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7F2A2EC9-AD15-4E48-9626-F1AD00341FFE}" xr6:coauthVersionLast="47" xr6:coauthVersionMax="47" xr10:uidLastSave="{00000000-0000-0000-0000-000000000000}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<sst xmlns="http://schemas.openxmlformats.org/spreadsheetml/2006/main" count="21" uniqueCount="9">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</sst>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354C45B436C245ADCD7534FCF1EF80" ma:contentTypeVersion="8" ma:contentTypeDescription="Create a new document." ma:contentTypeScope="" ma:versionID="6eb5ab86531825fdd6b21b2337c33308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cc48bc62e0eda7aa75af5ba38ce5df18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1096FAA-98A1-43BA-BCA9-6F38A39A44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