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ile2.inside.mhlw.go.jp\課室領域2\11911000_雇用環境・均等局　職業生活両立課\啓発援助係\令和5年度\01支給要領\媒体\要修正箇所\"/>
    </mc:Choice>
  </mc:AlternateContent>
  <xr:revisionPtr revIDLastSave="0" documentId="8_{A18DC8E6-3B6F-445A-9084-FEF331AEC7A7}" xr6:coauthVersionLast="47" xr6:coauthVersionMax="47" xr10:uidLastSave="{00000000-0000-0000-0000-000000000000}"/>
  <bookViews>
    <workbookView xWindow="-120" yWindow="-120" windowWidth="29040" windowHeight="15840" xr2:uid="{1F191A8F-4032-4D80-A4CD-CD9290EFBCEB}"/>
  </bookViews>
  <sheets>
    <sheet name="【介】様式第７号" sheetId="1" r:id="rId1"/>
  </sheets>
  <definedNames>
    <definedName name="_xlnm.Print_Area" localSheetId="0">【介】様式第７号!$A$1:$AS$35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12" authorId="0" shapeId="0" xr:uid="{C4D4E015-E9BB-444D-9B05-335F526C330B}">
      <text>
        <r>
          <rPr>
            <sz val="11"/>
            <color indexed="81"/>
            <rFont val="MS P ゴシック"/>
            <family val="3"/>
            <charset val="128"/>
          </rPr>
          <t>西暦を入力</t>
        </r>
      </text>
    </comment>
    <comment ref="AG13" authorId="0" shapeId="0" xr:uid="{942896D0-3F2A-42D3-BBEE-FA7A373FFD38}">
      <text>
        <r>
          <rPr>
            <sz val="11"/>
            <color indexed="81"/>
            <rFont val="MS P ゴシック"/>
            <family val="3"/>
            <charset val="128"/>
          </rPr>
          <t>西暦を入力</t>
        </r>
      </text>
    </comment>
    <comment ref="AG14" authorId="0" shapeId="0" xr:uid="{3F334334-F98A-42BC-A480-96C8F309F29B}">
      <text>
        <r>
          <rPr>
            <sz val="11"/>
            <color indexed="81"/>
            <rFont val="MS P ゴシック"/>
            <family val="3"/>
            <charset val="128"/>
          </rPr>
          <t>西暦を入力</t>
        </r>
      </text>
    </comment>
    <comment ref="AG15" authorId="0" shapeId="0" xr:uid="{BAA82EDC-E434-4996-92FF-64C236AD1ECC}">
      <text>
        <r>
          <rPr>
            <sz val="11"/>
            <color indexed="81"/>
            <rFont val="MS P ゴシック"/>
            <family val="3"/>
            <charset val="128"/>
          </rPr>
          <t>西暦を入力</t>
        </r>
      </text>
    </comment>
    <comment ref="AG16" authorId="0" shapeId="0" xr:uid="{66BDFC0F-4345-4B05-A7B7-7812FDBDB0DB}">
      <text>
        <r>
          <rPr>
            <sz val="11"/>
            <color indexed="81"/>
            <rFont val="MS P ゴシック"/>
            <family val="3"/>
            <charset val="128"/>
          </rPr>
          <t>西暦を入力</t>
        </r>
      </text>
    </comment>
    <comment ref="AG17" authorId="0" shapeId="0" xr:uid="{15CC332B-B45D-469E-8678-15CE6C9D47F1}">
      <text>
        <r>
          <rPr>
            <sz val="11"/>
            <color indexed="81"/>
            <rFont val="MS P ゴシック"/>
            <family val="3"/>
            <charset val="128"/>
          </rPr>
          <t>西暦を入力</t>
        </r>
      </text>
    </comment>
    <comment ref="AG18" authorId="0" shapeId="0" xr:uid="{F52F41D5-D670-4A08-A5BB-0CE935C6FDF0}">
      <text>
        <r>
          <rPr>
            <sz val="11"/>
            <color indexed="81"/>
            <rFont val="MS P ゴシック"/>
            <family val="3"/>
            <charset val="128"/>
          </rPr>
          <t>西暦を入力</t>
        </r>
      </text>
    </comment>
    <comment ref="AG24" authorId="0" shapeId="0" xr:uid="{91E153F5-4EF0-4DAB-9D6A-1E8E0016C957}">
      <text>
        <r>
          <rPr>
            <sz val="11"/>
            <color indexed="81"/>
            <rFont val="MS P ゴシック"/>
            <family val="3"/>
            <charset val="128"/>
          </rPr>
          <t>西暦を入力</t>
        </r>
      </text>
    </comment>
    <comment ref="AG25" authorId="0" shapeId="0" xr:uid="{3FD09F38-E1A0-4DFC-871E-2BAEF97FB520}">
      <text>
        <r>
          <rPr>
            <sz val="11"/>
            <color indexed="81"/>
            <rFont val="MS P ゴシック"/>
            <family val="3"/>
            <charset val="128"/>
          </rPr>
          <t>西暦を入力</t>
        </r>
      </text>
    </comment>
    <comment ref="AG26" authorId="0" shapeId="0" xr:uid="{FA36FCD6-9132-4652-AC63-CE76B15752D7}">
      <text>
        <r>
          <rPr>
            <sz val="11"/>
            <color indexed="81"/>
            <rFont val="MS P ゴシック"/>
            <family val="3"/>
            <charset val="128"/>
          </rPr>
          <t>西暦を入力</t>
        </r>
      </text>
    </comment>
    <comment ref="AG27" authorId="0" shapeId="0" xr:uid="{B34C1BD6-9E9F-4BEB-817C-FED5A1CAAA79}">
      <text>
        <r>
          <rPr>
            <sz val="11"/>
            <color indexed="81"/>
            <rFont val="MS P ゴシック"/>
            <family val="3"/>
            <charset val="128"/>
          </rPr>
          <t>西暦を入力</t>
        </r>
      </text>
    </comment>
  </commentList>
</comments>
</file>

<file path=xl/sharedStrings.xml><?xml version="1.0" encoding="utf-8"?>
<sst xmlns="http://schemas.openxmlformats.org/spreadsheetml/2006/main" count="111" uniqueCount="69">
  <si>
    <t>１</t>
    <phoneticPr fontId="4"/>
  </si>
  <si>
    <t>２</t>
    <phoneticPr fontId="4"/>
  </si>
  <si>
    <t>３</t>
    <phoneticPr fontId="4"/>
  </si>
  <si>
    <t>４</t>
    <phoneticPr fontId="4"/>
  </si>
  <si>
    <t>５</t>
    <phoneticPr fontId="4"/>
  </si>
  <si>
    <t>６</t>
  </si>
  <si>
    <t>７</t>
  </si>
  <si>
    <t>８</t>
  </si>
  <si>
    <t>９</t>
  </si>
  <si>
    <t>□</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</si>
  <si>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</si>
  <si>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</si>
  <si>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</si>
  <si>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</si>
  <si>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</si>
  <si>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</si>
  <si>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</si>
  <si>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</si>
  <si>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</si>
  <si>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t>
    <phoneticPr fontId="4"/>
  </si>
  <si>
    <t>申請事業主：</t>
    <rPh sb="0" eb="5">
      <t>シンセイジギョウヌシ</t>
    </rPh>
    <phoneticPr fontId="4"/>
  </si>
  <si>
    <t>年</t>
    <rPh sb="0" eb="1">
      <t>ネン</t>
    </rPh>
    <phoneticPr fontId="4"/>
  </si>
  <si>
    <t>月</t>
    <rPh sb="0" eb="1">
      <t>ガツ</t>
    </rPh>
    <phoneticPr fontId="4"/>
  </si>
  <si>
    <t>日</t>
    <rPh sb="0" eb="1">
      <t>ニチ</t>
    </rPh>
    <phoneticPr fontId="4"/>
  </si>
  <si>
    <t>□</t>
  </si>
  <si>
    <t>①</t>
    <phoneticPr fontId="3"/>
  </si>
  <si>
    <t>Ⅰ．加算対象の助成金</t>
    <rPh sb="2" eb="4">
      <t>カサン</t>
    </rPh>
    <rPh sb="4" eb="6">
      <t>タイショウ</t>
    </rPh>
    <rPh sb="7" eb="10">
      <t>ジョセイキン</t>
    </rPh>
    <phoneticPr fontId="3"/>
  </si>
  <si>
    <t>＜【介】様式第７号(R5.4.1)＞</t>
    <rPh sb="2" eb="3">
      <t>スケ</t>
    </rPh>
    <phoneticPr fontId="4"/>
  </si>
  <si>
    <t>両立支援等助成金（介護離職防止支援コース（個別周知・環境整備加算））支給申請書</t>
    <rPh sb="0" eb="2">
      <t>リョウリツ</t>
    </rPh>
    <rPh sb="2" eb="4">
      <t>シエン</t>
    </rPh>
    <rPh sb="4" eb="5">
      <t>トウ</t>
    </rPh>
    <rPh sb="5" eb="8">
      <t>ジョセイキン</t>
    </rPh>
    <rPh sb="9" eb="11">
      <t>カイゴ</t>
    </rPh>
    <rPh sb="11" eb="13">
      <t>リショク</t>
    </rPh>
    <rPh sb="13" eb="15">
      <t>ボウシ</t>
    </rPh>
    <rPh sb="15" eb="17">
      <t>シエン</t>
    </rPh>
    <rPh sb="21" eb="23">
      <t>コベツ</t>
    </rPh>
    <rPh sb="23" eb="25">
      <t>シュウチ</t>
    </rPh>
    <rPh sb="26" eb="28">
      <t>カンキョウ</t>
    </rPh>
    <rPh sb="28" eb="30">
      <t>セイビ</t>
    </rPh>
    <rPh sb="30" eb="32">
      <t>カサン</t>
    </rPh>
    <rPh sb="34" eb="36">
      <t>シキュウ</t>
    </rPh>
    <rPh sb="36" eb="39">
      <t>シンセイショ</t>
    </rPh>
    <phoneticPr fontId="4"/>
  </si>
  <si>
    <t>介護離職防止支援コース（介護休業／休業取得時）</t>
    <rPh sb="0" eb="2">
      <t>カイゴ</t>
    </rPh>
    <rPh sb="2" eb="4">
      <t>リショク</t>
    </rPh>
    <rPh sb="4" eb="6">
      <t>ボウシ</t>
    </rPh>
    <rPh sb="6" eb="8">
      <t>シエン</t>
    </rPh>
    <rPh sb="12" eb="14">
      <t>カイゴ</t>
    </rPh>
    <rPh sb="14" eb="16">
      <t>キュウギョウ</t>
    </rPh>
    <rPh sb="17" eb="19">
      <t>キュウギョウ</t>
    </rPh>
    <rPh sb="19" eb="21">
      <t>シュトク</t>
    </rPh>
    <rPh sb="21" eb="22">
      <t>ジ</t>
    </rPh>
    <phoneticPr fontId="4"/>
  </si>
  <si>
    <t>介護離職防止支援コース（介護両立支援制度）</t>
    <rPh sb="0" eb="2">
      <t>カイゴ</t>
    </rPh>
    <rPh sb="2" eb="4">
      <t>リショク</t>
    </rPh>
    <rPh sb="4" eb="6">
      <t>ボウシ</t>
    </rPh>
    <rPh sb="6" eb="8">
      <t>シエン</t>
    </rPh>
    <rPh sb="12" eb="14">
      <t>カイゴ</t>
    </rPh>
    <rPh sb="14" eb="16">
      <t>リョウリツ</t>
    </rPh>
    <rPh sb="16" eb="18">
      <t>シエン</t>
    </rPh>
    <rPh sb="18" eb="20">
      <t>セイド</t>
    </rPh>
    <phoneticPr fontId="4"/>
  </si>
  <si>
    <t>加算を申請する対象助成金</t>
    <rPh sb="0" eb="2">
      <t>カサン</t>
    </rPh>
    <rPh sb="3" eb="5">
      <t>シンセイ</t>
    </rPh>
    <rPh sb="7" eb="9">
      <t>タイショウ</t>
    </rPh>
    <rPh sb="9" eb="12">
      <t>ジョセイキン</t>
    </rPh>
    <phoneticPr fontId="3"/>
  </si>
  <si>
    <t>１</t>
  </si>
  <si>
    <t>２</t>
  </si>
  <si>
    <t>３</t>
  </si>
  <si>
    <t>４</t>
  </si>
  <si>
    <t>Ⅲ.雇用環境整備</t>
    <rPh sb="2" eb="4">
      <t>コヨウ</t>
    </rPh>
    <rPh sb="4" eb="6">
      <t>カンキョウ</t>
    </rPh>
    <rPh sb="6" eb="8">
      <t>セイビ</t>
    </rPh>
    <phoneticPr fontId="4"/>
  </si>
  <si>
    <t>Ⅱ.個別周知</t>
    <rPh sb="2" eb="4">
      <t>コベツ</t>
    </rPh>
    <rPh sb="4" eb="6">
      <t>シュウチ</t>
    </rPh>
    <phoneticPr fontId="4"/>
  </si>
  <si>
    <t>介護休業等に関する相談体制の整備</t>
    <rPh sb="0" eb="2">
      <t>カイゴ</t>
    </rPh>
    <rPh sb="2" eb="4">
      <t>キュウギョウ</t>
    </rPh>
    <rPh sb="4" eb="5">
      <t>トウ</t>
    </rPh>
    <rPh sb="6" eb="7">
      <t>カン</t>
    </rPh>
    <rPh sb="9" eb="11">
      <t>ソウダン</t>
    </rPh>
    <rPh sb="11" eb="13">
      <t>タイセイ</t>
    </rPh>
    <rPh sb="14" eb="16">
      <t>セイビ</t>
    </rPh>
    <phoneticPr fontId="4"/>
  </si>
  <si>
    <t>雇用する労働者に対する介護休業等に係る研修の実施</t>
    <rPh sb="0" eb="2">
      <t>コヨウ</t>
    </rPh>
    <rPh sb="4" eb="7">
      <t>ロウドウシャ</t>
    </rPh>
    <rPh sb="8" eb="9">
      <t>タイ</t>
    </rPh>
    <rPh sb="11" eb="13">
      <t>カイゴ</t>
    </rPh>
    <rPh sb="13" eb="15">
      <t>キュウギョウ</t>
    </rPh>
    <rPh sb="14" eb="15">
      <t>イクキュウ</t>
    </rPh>
    <rPh sb="15" eb="16">
      <t>トウ</t>
    </rPh>
    <rPh sb="17" eb="18">
      <t>カカ</t>
    </rPh>
    <rPh sb="19" eb="21">
      <t>ケンシュウ</t>
    </rPh>
    <rPh sb="22" eb="24">
      <t>ジッシ</t>
    </rPh>
    <phoneticPr fontId="4"/>
  </si>
  <si>
    <t>介護休業等の取得・利用に関する事例の収集及び提供</t>
    <rPh sb="0" eb="2">
      <t>カイゴ</t>
    </rPh>
    <rPh sb="2" eb="4">
      <t>キュウギョウ</t>
    </rPh>
    <rPh sb="4" eb="5">
      <t>トウ</t>
    </rPh>
    <rPh sb="6" eb="8">
      <t>シュトク</t>
    </rPh>
    <rPh sb="9" eb="11">
      <t>リヨウ</t>
    </rPh>
    <rPh sb="12" eb="13">
      <t>カン</t>
    </rPh>
    <rPh sb="15" eb="17">
      <t>ジレイ</t>
    </rPh>
    <rPh sb="18" eb="20">
      <t>シュウシュウ</t>
    </rPh>
    <rPh sb="20" eb="21">
      <t>オヨ</t>
    </rPh>
    <rPh sb="22" eb="24">
      <t>テイキョウ</t>
    </rPh>
    <phoneticPr fontId="4"/>
  </si>
  <si>
    <t>２つ以上実施していることが必要です。</t>
    <rPh sb="2" eb="4">
      <t>イジョウ</t>
    </rPh>
    <rPh sb="4" eb="6">
      <t>ジッシ</t>
    </rPh>
    <rPh sb="13" eb="15">
      <t>ヒツヨウ</t>
    </rPh>
    <phoneticPr fontId="4"/>
  </si>
  <si>
    <t>※両立支援等助成金（介護離職防止支援コース（個別周知・環境整備加算））の支給を受ける場合は、加算対象の助成金の申請書類
　と同時に、本申請書及び添付書類を提出してください。</t>
    <rPh sb="36" eb="38">
      <t>シキュウ</t>
    </rPh>
    <rPh sb="39" eb="40">
      <t>ウ</t>
    </rPh>
    <rPh sb="42" eb="44">
      <t>バアイ</t>
    </rPh>
    <rPh sb="46" eb="48">
      <t>カサン</t>
    </rPh>
    <rPh sb="48" eb="50">
      <t>タイショウ</t>
    </rPh>
    <rPh sb="51" eb="54">
      <t>ジョセイキン</t>
    </rPh>
    <rPh sb="55" eb="57">
      <t>シンセイ</t>
    </rPh>
    <rPh sb="57" eb="59">
      <t>ショルイ</t>
    </rPh>
    <rPh sb="66" eb="67">
      <t>ホン</t>
    </rPh>
    <rPh sb="67" eb="70">
      <t>シンセイショ</t>
    </rPh>
    <rPh sb="70" eb="71">
      <t>オヨ</t>
    </rPh>
    <rPh sb="72" eb="74">
      <t>テンプ</t>
    </rPh>
    <rPh sb="74" eb="76">
      <t>ショルイ</t>
    </rPh>
    <rPh sb="77" eb="79">
      <t>テイシュツ</t>
    </rPh>
    <phoneticPr fontId="4"/>
  </si>
  <si>
    <t>対象労働者への個別周知の実施年月日・種類</t>
    <rPh sb="0" eb="2">
      <t>タイショウ</t>
    </rPh>
    <rPh sb="2" eb="5">
      <t>ロウドウシャ</t>
    </rPh>
    <rPh sb="7" eb="9">
      <t>コベツ</t>
    </rPh>
    <rPh sb="9" eb="11">
      <t>シュウチ</t>
    </rPh>
    <rPh sb="12" eb="14">
      <t>ジッシ</t>
    </rPh>
    <phoneticPr fontId="4"/>
  </si>
  <si>
    <t>雇用環境整備の措置の実施年月日・種類（実施したものの該当する番号を○で囲む）</t>
    <rPh sb="0" eb="2">
      <t>コヨウ</t>
    </rPh>
    <rPh sb="2" eb="4">
      <t>カンキョウ</t>
    </rPh>
    <rPh sb="4" eb="6">
      <t>セイビ</t>
    </rPh>
    <rPh sb="7" eb="9">
      <t>ソチ</t>
    </rPh>
    <rPh sb="10" eb="12">
      <t>ジッシ</t>
    </rPh>
    <rPh sb="19" eb="21">
      <t>ジッシ</t>
    </rPh>
    <phoneticPr fontId="4"/>
  </si>
  <si>
    <t>介護休業等に関する自社の制度</t>
    <rPh sb="0" eb="2">
      <t>カイゴ</t>
    </rPh>
    <rPh sb="2" eb="4">
      <t>キュウギョウ</t>
    </rPh>
    <rPh sb="4" eb="5">
      <t>トウ</t>
    </rPh>
    <rPh sb="6" eb="7">
      <t>カン</t>
    </rPh>
    <rPh sb="9" eb="11">
      <t>ジシャ</t>
    </rPh>
    <rPh sb="12" eb="14">
      <t>セイド</t>
    </rPh>
    <phoneticPr fontId="4"/>
  </si>
  <si>
    <t>介護休業等に関する申出先</t>
    <rPh sb="0" eb="2">
      <t>カイゴ</t>
    </rPh>
    <rPh sb="2" eb="4">
      <t>キュウギョウ</t>
    </rPh>
    <rPh sb="4" eb="5">
      <t>トウ</t>
    </rPh>
    <rPh sb="6" eb="7">
      <t>カン</t>
    </rPh>
    <rPh sb="9" eb="11">
      <t>モウシデ</t>
    </rPh>
    <rPh sb="11" eb="12">
      <t>サキ</t>
    </rPh>
    <phoneticPr fontId="4"/>
  </si>
  <si>
    <t>介護休業給付に関すること</t>
    <rPh sb="0" eb="2">
      <t>カイゴ</t>
    </rPh>
    <rPh sb="2" eb="4">
      <t>キュウギョウ</t>
    </rPh>
    <rPh sb="4" eb="6">
      <t>キュウフ</t>
    </rPh>
    <rPh sb="7" eb="8">
      <t>カン</t>
    </rPh>
    <phoneticPr fontId="4"/>
  </si>
  <si>
    <t>介護休業期間中における社会保険料に関する取扱い</t>
    <rPh sb="0" eb="2">
      <t>カイゴ</t>
    </rPh>
    <rPh sb="2" eb="4">
      <t>キュウギョウ</t>
    </rPh>
    <rPh sb="4" eb="7">
      <t>キカンチュウ</t>
    </rPh>
    <rPh sb="11" eb="13">
      <t>シャカイ</t>
    </rPh>
    <rPh sb="13" eb="16">
      <t>ホケンリョウ</t>
    </rPh>
    <rPh sb="17" eb="18">
      <t>カン</t>
    </rPh>
    <rPh sb="20" eb="22">
      <t>トリアツカ</t>
    </rPh>
    <phoneticPr fontId="4"/>
  </si>
  <si>
    <t>本申請と同時に提出する両立支援等助成金（介護離職防止支援コース）の申請書（右のいずれか１つ）を「■」にしてください。</t>
    <rPh sb="0" eb="1">
      <t>ホン</t>
    </rPh>
    <rPh sb="1" eb="3">
      <t>シンセイ</t>
    </rPh>
    <rPh sb="4" eb="6">
      <t>ドウジ</t>
    </rPh>
    <rPh sb="7" eb="9">
      <t>テイシュツ</t>
    </rPh>
    <rPh sb="11" eb="13">
      <t>リョウリツ</t>
    </rPh>
    <rPh sb="13" eb="15">
      <t>シエン</t>
    </rPh>
    <rPh sb="15" eb="16">
      <t>トウ</t>
    </rPh>
    <rPh sb="16" eb="19">
      <t>ジョセイキン</t>
    </rPh>
    <rPh sb="20" eb="22">
      <t>カイゴ</t>
    </rPh>
    <rPh sb="22" eb="24">
      <t>リショク</t>
    </rPh>
    <rPh sb="24" eb="26">
      <t>ボウシ</t>
    </rPh>
    <rPh sb="26" eb="28">
      <t>シエン</t>
    </rPh>
    <rPh sb="33" eb="36">
      <t>シンセイショ</t>
    </rPh>
    <rPh sb="37" eb="38">
      <t>ミギ</t>
    </rPh>
    <phoneticPr fontId="4"/>
  </si>
  <si>
    <t>対象労働者の介護休業等の取得・利用期間中の待遇に関する事項</t>
    <rPh sb="0" eb="2">
      <t>タイショウ</t>
    </rPh>
    <rPh sb="2" eb="5">
      <t>ロウドウシャ</t>
    </rPh>
    <rPh sb="6" eb="8">
      <t>カイゴ</t>
    </rPh>
    <rPh sb="8" eb="10">
      <t>キュウギョウ</t>
    </rPh>
    <rPh sb="10" eb="11">
      <t>トウ</t>
    </rPh>
    <rPh sb="12" eb="14">
      <t>シュトク</t>
    </rPh>
    <rPh sb="15" eb="17">
      <t>リヨウ</t>
    </rPh>
    <rPh sb="17" eb="20">
      <t>キカンチュウ</t>
    </rPh>
    <rPh sb="21" eb="23">
      <t>タイグウ</t>
    </rPh>
    <rPh sb="24" eb="25">
      <t>カン</t>
    </rPh>
    <rPh sb="27" eb="29">
      <t>ジコウ</t>
    </rPh>
    <phoneticPr fontId="4"/>
  </si>
  <si>
    <t>対象労働者の介護休業等利用後の賃金、配置などの労働条件に関する事項</t>
    <rPh sb="0" eb="2">
      <t>タイショウ</t>
    </rPh>
    <rPh sb="2" eb="5">
      <t>ロウドウシャ</t>
    </rPh>
    <phoneticPr fontId="3"/>
  </si>
  <si>
    <t>介護休業の終了事由が生じた場合の対象労働者の労務提供の開始時期及び対象労働者が介護休業の期間について負担すべき社会保険料を事業主に支払う方法</t>
    <rPh sb="0" eb="2">
      <t>カイゴ</t>
    </rPh>
    <rPh sb="2" eb="4">
      <t>キュウギョウ</t>
    </rPh>
    <rPh sb="5" eb="7">
      <t>シュウリョウ</t>
    </rPh>
    <rPh sb="7" eb="9">
      <t>ジユウ</t>
    </rPh>
    <rPh sb="10" eb="11">
      <t>ショウ</t>
    </rPh>
    <rPh sb="13" eb="15">
      <t>バアイ</t>
    </rPh>
    <rPh sb="16" eb="18">
      <t>タイショウ</t>
    </rPh>
    <rPh sb="18" eb="21">
      <t>ロウドウシャ</t>
    </rPh>
    <rPh sb="33" eb="35">
      <t>タイショウ</t>
    </rPh>
    <phoneticPr fontId="3"/>
  </si>
  <si>
    <t>実施したものを〇で囲んでください。原則として全て説明していることが必要です。
※ただし、介護両立支援制度に係る加算で、対象労働者が介護休業の利用を希望せず、介護両立支援制度の利用のみを希望していた場合は、３、４は省略可。</t>
    <rPh sb="0" eb="2">
      <t>ジッシ</t>
    </rPh>
    <rPh sb="9" eb="10">
      <t>カコ</t>
    </rPh>
    <rPh sb="17" eb="19">
      <t>ゲンソク</t>
    </rPh>
    <rPh sb="22" eb="23">
      <t>スベ</t>
    </rPh>
    <rPh sb="24" eb="26">
      <t>セツメイ</t>
    </rPh>
    <rPh sb="33" eb="35">
      <t>ヒツヨウ</t>
    </rPh>
    <phoneticPr fontId="4"/>
  </si>
  <si>
    <t>実施したものを〇で囲んでください。原則として全て説明していることが必要です。原則として全て実施していることが必要です。
※ただし、介護両立支援制度に係る加算で、対象労働者が介護休業の利用を希望せず、介護両立支援制度の利用のみを希望していた場合は、３は省略可。</t>
    <rPh sb="38" eb="40">
      <t>ゲンソク</t>
    </rPh>
    <rPh sb="43" eb="44">
      <t>スベ</t>
    </rPh>
    <rPh sb="45" eb="47">
      <t>ジッシ</t>
    </rPh>
    <rPh sb="54" eb="56">
      <t>ヒツヨウ</t>
    </rPh>
    <rPh sb="65" eb="67">
      <t>カイゴ</t>
    </rPh>
    <rPh sb="67" eb="69">
      <t>リョウリツ</t>
    </rPh>
    <rPh sb="69" eb="71">
      <t>シエン</t>
    </rPh>
    <rPh sb="71" eb="73">
      <t>セイド</t>
    </rPh>
    <rPh sb="74" eb="75">
      <t>カカ</t>
    </rPh>
    <rPh sb="76" eb="78">
      <t>カサン</t>
    </rPh>
    <rPh sb="80" eb="82">
      <t>タイショウ</t>
    </rPh>
    <rPh sb="82" eb="84">
      <t>ロウドウ</t>
    </rPh>
    <rPh sb="84" eb="85">
      <t>シャ</t>
    </rPh>
    <rPh sb="125" eb="128">
      <t>ショウリャクカ</t>
    </rPh>
    <phoneticPr fontId="4"/>
  </si>
  <si>
    <t>連絡先電話番号</t>
    <rPh sb="0" eb="3">
      <t>レンラクサキ</t>
    </rPh>
    <rPh sb="3" eb="5">
      <t>デンワ</t>
    </rPh>
    <rPh sb="5" eb="7">
      <t>バンゴウ</t>
    </rPh>
    <phoneticPr fontId="4"/>
  </si>
  <si>
    <t>－</t>
    <phoneticPr fontId="4"/>
  </si>
  <si>
    <t>（氏名）</t>
    <rPh sb="1" eb="3">
      <t>シメイ</t>
    </rPh>
    <phoneticPr fontId="4"/>
  </si>
  <si>
    <t>③労働者
　 本人確認欄</t>
    <rPh sb="1" eb="4">
      <t>ロウドウシャ</t>
    </rPh>
    <rPh sb="7" eb="9">
      <t>ホンニン</t>
    </rPh>
    <rPh sb="9" eb="11">
      <t>カクニン</t>
    </rPh>
    <rPh sb="11" eb="12">
      <t>ラン</t>
    </rPh>
    <phoneticPr fontId="4"/>
  </si>
  <si>
    <t>上記②の各事項について、個別周知（資料を用いた説明）を受けました。</t>
    <rPh sb="0" eb="2">
      <t>ジョウキ</t>
    </rPh>
    <rPh sb="4" eb="7">
      <t>カクジコウ</t>
    </rPh>
    <rPh sb="12" eb="14">
      <t>コベツ</t>
    </rPh>
    <rPh sb="14" eb="16">
      <t>シュウチ</t>
    </rPh>
    <rPh sb="17" eb="19">
      <t>シリョウ</t>
    </rPh>
    <rPh sb="20" eb="21">
      <t>モチ</t>
    </rPh>
    <rPh sb="23" eb="25">
      <t>セツメイ</t>
    </rPh>
    <rPh sb="27" eb="28">
      <t>ウ</t>
    </rPh>
    <phoneticPr fontId="4"/>
  </si>
  <si>
    <t>（提出上の注意）</t>
  </si>
  <si>
    <t>(その他の注意事項)　</t>
    <phoneticPr fontId="4"/>
  </si>
  <si>
    <t>　加算対象の助成金を申請せずに加算措置のみを申請すること、また、加算を申請した助成金が不支給になった場合に、加算措置のみの支給を受けることはできません。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2" eb="34">
      <t>カサン</t>
    </rPh>
    <rPh sb="35" eb="37">
      <t>シンセイ</t>
    </rPh>
    <rPh sb="39" eb="42">
      <t>ジョセイキン</t>
    </rPh>
    <rPh sb="43" eb="44">
      <t>フ</t>
    </rPh>
    <rPh sb="44" eb="46">
      <t>シキュウ</t>
    </rPh>
    <rPh sb="50" eb="52">
      <t>バアイ</t>
    </rPh>
    <rPh sb="54" eb="56">
      <t>カサン</t>
    </rPh>
    <rPh sb="56" eb="58">
      <t>ソチ</t>
    </rPh>
    <rPh sb="61" eb="63">
      <t>シキュウ</t>
    </rPh>
    <rPh sb="64" eb="65">
      <t>ウ</t>
    </rPh>
    <phoneticPr fontId="18"/>
  </si>
  <si>
    <t>【介】様式第７号（注意事項）</t>
    <rPh sb="1" eb="2">
      <t>スケ</t>
    </rPh>
    <phoneticPr fontId="4"/>
  </si>
  <si>
    <t>　この支給申請書は、加算を申請する助成金に応じて、【介】様式第１号①②（休業取得時）又は【介】様式第２号（介護両立支援制度）のいずれかの様式の提出と同時に、支給要領0402e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1" eb="22">
      <t>オウ</t>
    </rPh>
    <rPh sb="28" eb="30">
      <t>ヨウシキ</t>
    </rPh>
    <rPh sb="30" eb="31">
      <t>ダイ</t>
    </rPh>
    <rPh sb="32" eb="33">
      <t>ゴウ</t>
    </rPh>
    <rPh sb="36" eb="38">
      <t>キュウギョウ</t>
    </rPh>
    <rPh sb="38" eb="40">
      <t>シュトク</t>
    </rPh>
    <rPh sb="40" eb="41">
      <t>ジ</t>
    </rPh>
    <rPh sb="42" eb="43">
      <t>マタ</t>
    </rPh>
    <rPh sb="47" eb="49">
      <t>ヨウシキ</t>
    </rPh>
    <rPh sb="49" eb="50">
      <t>ダイ</t>
    </rPh>
    <rPh sb="51" eb="52">
      <t>ゴウ</t>
    </rPh>
    <rPh sb="53" eb="55">
      <t>カイゴ</t>
    </rPh>
    <rPh sb="55" eb="57">
      <t>リョウリツ</t>
    </rPh>
    <rPh sb="57" eb="59">
      <t>シエン</t>
    </rPh>
    <rPh sb="59" eb="61">
      <t>セイド</t>
    </rPh>
    <rPh sb="71" eb="73">
      <t>テイシュツ</t>
    </rPh>
    <rPh sb="74" eb="76">
      <t>ドウジ</t>
    </rPh>
    <rPh sb="78" eb="80">
      <t>シキュウ</t>
    </rPh>
    <rPh sb="80" eb="82">
      <t>ヨウリョウ</t>
    </rPh>
    <phoneticPr fontId="4"/>
  </si>
  <si>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3"/>
  </si>
  <si>
    <t>雇用する労働者に対する介護休業等に関する制度及び介護休業等の取得・利用の促進に関する方針の周知</t>
    <rPh sb="0" eb="2">
      <t>コヨウ</t>
    </rPh>
    <rPh sb="4" eb="7">
      <t>ロウドウシャ</t>
    </rPh>
    <rPh sb="8" eb="9">
      <t>タイ</t>
    </rPh>
    <rPh sb="11" eb="13">
      <t>カイゴ</t>
    </rPh>
    <rPh sb="13" eb="15">
      <t>キュウギョウ</t>
    </rPh>
    <rPh sb="15" eb="16">
      <t>トウ</t>
    </rPh>
    <rPh sb="17" eb="18">
      <t>カン</t>
    </rPh>
    <rPh sb="20" eb="22">
      <t>セイド</t>
    </rPh>
    <rPh sb="22" eb="23">
      <t>オヨ</t>
    </rPh>
    <rPh sb="24" eb="26">
      <t>カイゴ</t>
    </rPh>
    <rPh sb="26" eb="28">
      <t>キュウギョウ</t>
    </rPh>
    <rPh sb="28" eb="29">
      <t>トウ</t>
    </rPh>
    <rPh sb="30" eb="32">
      <t>シュトク</t>
    </rPh>
    <rPh sb="33" eb="35">
      <t>リヨウ</t>
    </rPh>
    <rPh sb="36" eb="38">
      <t>ソクシン</t>
    </rPh>
    <rPh sb="39" eb="40">
      <t>カン</t>
    </rPh>
    <rPh sb="42" eb="44">
      <t>ホウシン</t>
    </rPh>
    <rPh sb="45" eb="47">
      <t>シュウチ</t>
    </rPh>
    <phoneticPr fontId="4"/>
  </si>
  <si>
    <t>（2023年4月1日以降に介護休業または介護両立支援制度の利用が開始している場合のみ、加算の申請が可能です。）</t>
    <rPh sb="20" eb="22">
      <t>カイゴ</t>
    </rPh>
    <rPh sb="22" eb="24">
      <t>リョウリツ</t>
    </rPh>
    <rPh sb="24" eb="26">
      <t>シエン</t>
    </rPh>
    <rPh sb="26" eb="28">
      <t>セイド</t>
    </rPh>
    <rPh sb="29" eb="31">
      <t>リヨウ</t>
    </rPh>
    <rPh sb="38" eb="40">
      <t>バアイ</t>
    </rPh>
    <rPh sb="43" eb="45">
      <t>カサン</t>
    </rPh>
    <rPh sb="46" eb="48">
      <t>シンセイ</t>
    </rPh>
    <rPh sb="49" eb="51">
      <t>カノウ</t>
    </rPh>
    <phoneticPr fontId="3"/>
  </si>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</sst>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sz val="12"/>
      <name val="ＭＳ Ｐ明朝"/>
      <family val="1"/>
      <charset val="128"/>
    </font>
    <font>
      <sz val="14"/>
      <name val="ＭＳ Ｐ明朝"/>
      <family val="1"/>
      <charset val="128"/>
    </font>
    <font>
      <sz val="18"/>
      <name val="ＭＳ Ｐゴシック"/>
      <family val="3"/>
      <charset val="128"/>
    </font>
    <font>
      <sz val="13"/>
      <name val="ＭＳ Ｐゴシック"/>
      <family val="3"/>
      <charset val="128"/>
    </font>
    <font>
      <strike/>
      <sz val="16"/>
      <color rgb="FFFF0000"/>
      <name val="ＭＳ Ｐゴシック"/>
      <family val="3"/>
      <charset val="128"/>
    </font>
    <font>
      <b/>
      <sz val="14"/>
      <name val="ＭＳ Ｐゴシック"/>
      <family val="3"/>
      <charset val="128"/>
    </font>
    <font>
      <sz val="11"/>
      <name val="ＭＳ 明朝"/>
      <family val="1"/>
      <charset val="128"/>
    </font>
    <font>
      <sz val="11"/>
      <color indexed="81"/>
      <name val="MS P 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33">
    <border>
      <left/>
      <right/>
      <top/>
      <bottom/>
      <diagonal/>
    </border>
    <border>
      <left style="medium">
        <color indexed="64"/>
      </left>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159">
    <xf numFmtId="0" fontId="0" fillId="0" borderId="0" xfId="0"/>
    <xf numFmtId="49" fontId="2" fillId="2" borderId="0" xfId="1" applyNumberFormat="1" applyFont="1" applyFill="1" applyAlignment="1">
      <alignment vertical="top"/>
    </xf>
    <xf numFmtId="49" fontId="5" fillId="2" borderId="0" xfId="1" applyNumberFormat="1" applyFont="1" applyFill="1" applyAlignment="1">
      <alignment vertical="top"/>
    </xf>
    <xf numFmtId="49" fontId="6" fillId="2" borderId="0" xfId="1" applyNumberFormat="1" applyFont="1" applyFill="1" applyAlignment="1">
      <alignment vertical="top"/>
    </xf>
    <xf numFmtId="49" fontId="5" fillId="2" borderId="0" xfId="1" applyNumberFormat="1" applyFont="1" applyFill="1" applyAlignment="1">
      <alignment horizontal="right" vertical="top"/>
    </xf>
    <xf numFmtId="49" fontId="6" fillId="2" borderId="0" xfId="1" applyNumberFormat="1" applyFont="1" applyFill="1" applyAlignment="1"/>
    <xf numFmtId="49" fontId="8" fillId="2" borderId="0" xfId="1" applyNumberFormat="1" applyFont="1" applyFill="1">
      <alignment vertical="center"/>
    </xf>
    <xf numFmtId="49" fontId="6" fillId="2" borderId="0" xfId="1" applyNumberFormat="1" applyFont="1" applyFill="1">
      <alignment vertical="center"/>
    </xf>
    <xf numFmtId="49" fontId="9" fillId="2" borderId="0" xfId="1" applyNumberFormat="1" applyFont="1" applyFill="1" applyAlignment="1">
      <alignment horizontal="left"/>
    </xf>
    <xf numFmtId="49" fontId="10" fillId="2" borderId="0" xfId="1" applyNumberFormat="1" applyFont="1" applyFill="1" applyAlignment="1">
      <alignment horizontal="left"/>
    </xf>
    <xf numFmtId="49" fontId="11" fillId="2" borderId="0" xfId="1" applyNumberFormat="1" applyFont="1" applyFill="1" applyAlignment="1">
      <alignment horizontal="left" wrapText="1"/>
    </xf>
    <xf numFmtId="49" fontId="2" fillId="2" borderId="0" xfId="1" applyNumberFormat="1" applyFont="1" applyFill="1">
      <alignment vertical="center"/>
    </xf>
    <xf numFmtId="49" fontId="5" fillId="2" borderId="0" xfId="1" applyNumberFormat="1" applyFont="1" applyFill="1">
      <alignment vertical="center"/>
    </xf>
    <xf numFmtId="49" fontId="2" fillId="2" borderId="0" xfId="1" applyNumberFormat="1" applyFont="1" applyFill="1" applyAlignment="1">
      <alignment horizontal="right" vertical="center"/>
    </xf>
    <xf numFmtId="49" fontId="9" fillId="3" borderId="0" xfId="1" applyNumberFormat="1" applyFont="1" applyFill="1" applyAlignment="1">
      <alignment horizontal="left" vertical="center"/>
    </xf>
    <xf numFmtId="49" fontId="2" fillId="3" borderId="0" xfId="1" applyNumberFormat="1" applyFont="1" applyFill="1">
      <alignment vertical="center"/>
    </xf>
    <xf numFmtId="49" fontId="2" fillId="3" borderId="0" xfId="1" applyNumberFormat="1" applyFont="1" applyFill="1" applyAlignment="1">
      <alignment vertical="center" wrapText="1"/>
    </xf>
    <xf numFmtId="49" fontId="5" fillId="3" borderId="0" xfId="1" applyNumberFormat="1" applyFont="1" applyFill="1" applyAlignment="1">
      <alignment vertical="center" wrapText="1"/>
    </xf>
    <xf numFmtId="49" fontId="11" fillId="3" borderId="0" xfId="1" applyNumberFormat="1" applyFont="1" applyFill="1">
      <alignment vertical="center"/>
    </xf>
    <xf numFmtId="49" fontId="6" fillId="2" borderId="0" xfId="1" applyNumberFormat="1" applyFont="1" applyFill="1" applyAlignment="1">
      <alignment vertical="center" wrapText="1"/>
    </xf>
    <xf numFmtId="49" fontId="6" fillId="2" borderId="0" xfId="1" applyNumberFormat="1" applyFont="1" applyFill="1" applyAlignment="1">
      <alignment horizontal="left" vertical="center" wrapText="1"/>
    </xf>
    <xf numFmtId="49" fontId="5" fillId="3" borderId="2" xfId="1" applyNumberFormat="1" applyFont="1" applyFill="1" applyBorder="1" applyAlignment="1" applyProtection="1">
      <alignment horizontal="left" vertical="center" wrapText="1"/>
      <protection locked="0"/>
    </xf>
    <xf numFmtId="49" fontId="2" fillId="5" borderId="1" xfId="1" applyNumberFormat="1" applyFont="1" applyFill="1" applyBorder="1" applyAlignment="1">
      <alignment horizontal="center" vertical="center"/>
    </xf>
    <xf numFmtId="49" fontId="6" fillId="0" borderId="0" xfId="1" applyNumberFormat="1" applyFont="1" applyAlignment="1"/>
    <xf numFmtId="0" fontId="2" fillId="2" borderId="0" xfId="1" applyFont="1" applyFill="1" applyAlignment="1">
      <alignment horizontal="left" vertical="center" shrinkToFit="1"/>
    </xf>
    <xf numFmtId="0" fontId="12" fillId="2" borderId="0" xfId="0" applyFont="1" applyFill="1" applyAlignment="1">
      <alignment vertical="center"/>
    </xf>
    <xf numFmtId="0" fontId="13" fillId="2" borderId="0" xfId="0" applyFont="1" applyFill="1" applyAlignment="1">
      <alignment vertical="center"/>
    </xf>
    <xf numFmtId="49" fontId="5" fillId="0" borderId="0" xfId="1" applyNumberFormat="1" applyFont="1" applyFill="1" applyBorder="1" applyAlignment="1">
      <alignment vertical="top"/>
    </xf>
    <xf numFmtId="49" fontId="11" fillId="0" borderId="0" xfId="1" applyNumberFormat="1" applyFont="1" applyFill="1" applyBorder="1" applyAlignment="1">
      <alignment horizontal="center" vertical="center"/>
    </xf>
    <xf numFmtId="49" fontId="11" fillId="0" borderId="0" xfId="1" applyNumberFormat="1" applyFont="1" applyFill="1" applyBorder="1" applyAlignment="1" applyProtection="1">
      <alignment vertical="center"/>
      <protection locked="0"/>
    </xf>
    <xf numFmtId="49" fontId="11" fillId="0" borderId="0" xfId="1" applyNumberFormat="1" applyFont="1" applyFill="1" applyBorder="1" applyAlignment="1">
      <alignment horizontal="left" vertical="center" wrapText="1"/>
    </xf>
    <xf numFmtId="49" fontId="6" fillId="0" borderId="0" xfId="1" applyNumberFormat="1" applyFont="1" applyFill="1" applyAlignment="1"/>
    <xf numFmtId="49" fontId="5" fillId="5" borderId="11" xfId="1" applyNumberFormat="1" applyFont="1" applyFill="1" applyBorder="1" applyAlignment="1">
      <alignment vertical="top"/>
    </xf>
    <xf numFmtId="49" fontId="11" fillId="6" borderId="3" xfId="1" applyNumberFormat="1" applyFont="1" applyFill="1" applyBorder="1" applyAlignment="1" applyProtection="1">
      <alignment vertical="center"/>
      <protection locked="0"/>
    </xf>
    <xf numFmtId="49" fontId="2" fillId="8" borderId="14" xfId="1" applyNumberFormat="1" applyFont="1" applyFill="1" applyBorder="1" applyAlignment="1">
      <alignment horizontal="center" vertical="center" wrapText="1"/>
    </xf>
    <xf numFmtId="0" fontId="14" fillId="3" borderId="12" xfId="1" applyFont="1" applyFill="1" applyBorder="1" applyProtection="1">
      <alignment vertical="center"/>
      <protection locked="0"/>
    </xf>
    <xf numFmtId="49" fontId="14" fillId="2" borderId="12" xfId="1" applyNumberFormat="1" applyFont="1" applyFill="1" applyBorder="1" applyAlignment="1">
      <alignment horizontal="center" vertical="center"/>
    </xf>
    <xf numFmtId="49" fontId="14" fillId="2" borderId="13" xfId="1" applyNumberFormat="1" applyFont="1" applyFill="1" applyBorder="1" applyAlignment="1">
      <alignment vertical="center" wrapText="1"/>
    </xf>
    <xf numFmtId="49" fontId="2" fillId="8" borderId="8" xfId="1" applyNumberFormat="1" applyFont="1" applyFill="1" applyBorder="1" applyAlignment="1">
      <alignment horizontal="center" vertical="center" wrapText="1"/>
    </xf>
    <xf numFmtId="49" fontId="2" fillId="8" borderId="8" xfId="1" applyNumberFormat="1" applyFont="1" applyFill="1" applyBorder="1" applyAlignment="1">
      <alignment horizontal="center" vertical="center"/>
    </xf>
    <xf numFmtId="49" fontId="2" fillId="6" borderId="12" xfId="1" applyNumberFormat="1" applyFont="1" applyFill="1" applyBorder="1" applyAlignment="1" applyProtection="1">
      <alignment horizontal="center" vertical="center" wrapText="1"/>
      <protection locked="0"/>
    </xf>
    <xf numFmtId="49" fontId="5" fillId="3" borderId="2" xfId="1" applyNumberFormat="1" applyFont="1" applyFill="1" applyBorder="1" applyAlignment="1" applyProtection="1">
      <alignment horizontal="left" vertical="top" wrapText="1"/>
      <protection locked="0"/>
    </xf>
    <xf numFmtId="0" fontId="0" fillId="3" borderId="2" xfId="0" applyFill="1" applyBorder="1" applyAlignment="1">
      <alignment horizontal="left" vertical="top" wrapText="1"/>
    </xf>
    <xf numFmtId="49" fontId="2" fillId="8" borderId="20" xfId="1" applyNumberFormat="1" applyFont="1" applyFill="1" applyBorder="1" applyAlignment="1">
      <alignment horizontal="center" vertical="center"/>
    </xf>
    <xf numFmtId="0" fontId="14" fillId="4" borderId="21" xfId="1" applyFont="1" applyFill="1" applyBorder="1" applyProtection="1">
      <alignment vertical="center"/>
      <protection locked="0"/>
    </xf>
    <xf numFmtId="49" fontId="14" fillId="4" borderId="21" xfId="1" applyNumberFormat="1" applyFont="1" applyFill="1" applyBorder="1" applyAlignment="1">
      <alignment horizontal="center" vertical="center"/>
    </xf>
    <xf numFmtId="49" fontId="14" fillId="4" borderId="22" xfId="1" applyNumberFormat="1" applyFont="1" applyFill="1" applyBorder="1" applyAlignment="1">
      <alignment vertical="center" wrapText="1"/>
    </xf>
    <xf numFmtId="49" fontId="2" fillId="8" borderId="9" xfId="1" applyNumberFormat="1" applyFont="1" applyFill="1" applyBorder="1" applyAlignment="1">
      <alignment horizontal="center" vertical="center" wrapText="1"/>
    </xf>
    <xf numFmtId="49" fontId="2" fillId="6" borderId="24" xfId="1" applyNumberFormat="1" applyFont="1" applyFill="1" applyBorder="1" applyAlignment="1" applyProtection="1">
      <alignment horizontal="center" vertical="center" wrapText="1"/>
      <protection locked="0"/>
    </xf>
    <xf numFmtId="0" fontId="14" fillId="3" borderId="24" xfId="1" applyFont="1" applyFill="1" applyBorder="1" applyProtection="1">
      <alignment vertical="center"/>
      <protection locked="0"/>
    </xf>
    <xf numFmtId="49" fontId="14" fillId="2" borderId="24" xfId="1" applyNumberFormat="1" applyFont="1" applyFill="1" applyBorder="1" applyAlignment="1">
      <alignment horizontal="center" vertical="center"/>
    </xf>
    <xf numFmtId="49" fontId="14" fillId="2" borderId="25" xfId="1" applyNumberFormat="1" applyFont="1" applyFill="1" applyBorder="1" applyAlignment="1">
      <alignment vertical="center" wrapText="1"/>
    </xf>
    <xf numFmtId="49" fontId="2" fillId="8" borderId="1" xfId="1" applyNumberFormat="1" applyFont="1" applyFill="1" applyBorder="1" applyAlignment="1">
      <alignment horizontal="center" vertical="center" wrapText="1"/>
    </xf>
    <xf numFmtId="0" fontId="14" fillId="3" borderId="21" xfId="1" applyFont="1" applyFill="1" applyBorder="1" applyProtection="1">
      <alignment vertical="center"/>
      <protection locked="0"/>
    </xf>
    <xf numFmtId="49" fontId="14" fillId="2" borderId="21" xfId="1" applyNumberFormat="1" applyFont="1" applyFill="1" applyBorder="1" applyAlignment="1">
      <alignment horizontal="center" vertical="center"/>
    </xf>
    <xf numFmtId="49" fontId="14" fillId="2" borderId="22" xfId="1" applyNumberFormat="1" applyFont="1" applyFill="1" applyBorder="1" applyAlignment="1">
      <alignment vertical="center" wrapText="1"/>
    </xf>
    <xf numFmtId="49" fontId="2" fillId="0" borderId="0" xfId="1" applyNumberFormat="1" applyFont="1" applyFill="1" applyBorder="1" applyAlignment="1">
      <alignment horizontal="center" vertical="center" wrapText="1"/>
    </xf>
    <xf numFmtId="49" fontId="2" fillId="0" borderId="0" xfId="1" applyNumberFormat="1" applyFont="1" applyFill="1" applyBorder="1" applyAlignment="1" applyProtection="1">
      <alignment horizontal="center" vertical="center" wrapText="1"/>
      <protection locked="0"/>
    </xf>
    <xf numFmtId="49" fontId="6" fillId="0" borderId="0" xfId="1" applyNumberFormat="1" applyFont="1" applyFill="1" applyBorder="1" applyAlignment="1">
      <alignment vertical="center" wrapText="1"/>
    </xf>
    <xf numFmtId="49" fontId="5" fillId="0" borderId="6" xfId="1" applyNumberFormat="1" applyFont="1" applyBorder="1" applyAlignment="1" applyProtection="1">
      <alignment horizontal="left" vertical="center" shrinkToFit="1"/>
      <protection locked="0"/>
    </xf>
    <xf numFmtId="49" fontId="11" fillId="2" borderId="7" xfId="1" applyNumberFormat="1" applyFont="1" applyFill="1" applyBorder="1" applyAlignment="1">
      <alignment horizontal="center" vertical="top" wrapText="1"/>
    </xf>
    <xf numFmtId="49" fontId="6" fillId="2" borderId="0" xfId="1" applyNumberFormat="1" applyFont="1" applyFill="1" applyAlignment="1">
      <alignment horizontal="center" vertical="top" wrapText="1"/>
    </xf>
    <xf numFmtId="49" fontId="5" fillId="2" borderId="2" xfId="1" applyNumberFormat="1" applyFont="1" applyFill="1" applyBorder="1" applyAlignment="1">
      <alignment vertical="center" wrapText="1"/>
    </xf>
    <xf numFmtId="49" fontId="16" fillId="2" borderId="2" xfId="1" applyNumberFormat="1" applyFont="1" applyFill="1" applyBorder="1" applyAlignment="1">
      <alignment vertical="center" wrapText="1"/>
    </xf>
    <xf numFmtId="49" fontId="5" fillId="2" borderId="31" xfId="1" applyNumberFormat="1" applyFont="1" applyFill="1" applyBorder="1" applyAlignment="1"/>
    <xf numFmtId="49" fontId="5" fillId="2" borderId="2" xfId="1" applyNumberFormat="1" applyFont="1" applyFill="1" applyBorder="1" applyAlignment="1"/>
    <xf numFmtId="49" fontId="5" fillId="2" borderId="32" xfId="1" applyNumberFormat="1" applyFont="1" applyFill="1" applyBorder="1" applyAlignment="1"/>
    <xf numFmtId="49" fontId="2" fillId="0" borderId="0" xfId="1" applyNumberFormat="1" applyFont="1" applyFill="1" applyBorder="1" applyAlignment="1">
      <alignment horizontal="left" vertical="center" wrapText="1"/>
    </xf>
    <xf numFmtId="49" fontId="11" fillId="0" borderId="0" xfId="1" applyNumberFormat="1" applyFont="1" applyFill="1" applyBorder="1" applyAlignment="1">
      <alignment horizontal="center" vertical="center" shrinkToFit="1"/>
    </xf>
    <xf numFmtId="49" fontId="5" fillId="0" borderId="0" xfId="1" applyNumberFormat="1" applyFont="1" applyFill="1" applyBorder="1" applyAlignment="1">
      <alignment vertical="center" wrapText="1"/>
    </xf>
    <xf numFmtId="49" fontId="16" fillId="0" borderId="0" xfId="1" applyNumberFormat="1" applyFont="1" applyFill="1" applyBorder="1" applyAlignment="1">
      <alignment vertical="center" wrapText="1"/>
    </xf>
    <xf numFmtId="49" fontId="5" fillId="0" borderId="0" xfId="1" applyNumberFormat="1" applyFont="1" applyFill="1" applyBorder="1" applyAlignment="1"/>
    <xf numFmtId="49" fontId="2" fillId="0" borderId="0" xfId="1" applyNumberFormat="1" applyFont="1" applyFill="1" applyBorder="1" applyAlignment="1">
      <alignment horizontal="center" vertical="center" shrinkToFit="1"/>
    </xf>
    <xf numFmtId="49" fontId="2" fillId="0" borderId="0" xfId="1" applyNumberFormat="1" applyFont="1" applyFill="1" applyBorder="1" applyAlignment="1" applyProtection="1">
      <alignment horizontal="center" vertical="center"/>
      <protection locked="0"/>
    </xf>
    <xf numFmtId="49" fontId="5" fillId="0" borderId="0" xfId="1" applyNumberFormat="1" applyFont="1" applyFill="1" applyBorder="1" applyAlignment="1" applyProtection="1">
      <alignment horizontal="center" vertical="center" wrapText="1"/>
      <protection locked="0"/>
    </xf>
    <xf numFmtId="49" fontId="5" fillId="0" borderId="0" xfId="1" applyNumberFormat="1" applyFont="1" applyFill="1" applyBorder="1" applyAlignment="1" applyProtection="1">
      <alignment horizontal="center" vertical="center" shrinkToFit="1"/>
      <protection locked="0"/>
    </xf>
    <xf numFmtId="49" fontId="6" fillId="0" borderId="0" xfId="1" applyNumberFormat="1" applyFont="1" applyFill="1" applyBorder="1" applyAlignment="1"/>
    <xf numFmtId="0" fontId="11" fillId="2" borderId="0" xfId="0" applyFont="1" applyFill="1" applyAlignment="1">
      <alignment vertical="center"/>
    </xf>
    <xf numFmtId="0" fontId="11" fillId="2" borderId="0" xfId="0" applyFont="1" applyFill="1" applyAlignment="1">
      <alignment vertical="center" wrapText="1"/>
    </xf>
    <xf numFmtId="0" fontId="17" fillId="2" borderId="0" xfId="0" applyFont="1" applyFill="1" applyAlignment="1">
      <alignment horizontal="left" vertical="center"/>
    </xf>
    <xf numFmtId="0" fontId="11" fillId="2" borderId="0" xfId="0" applyFont="1" applyFill="1" applyAlignment="1">
      <alignment horizontal="left" vertical="center"/>
    </xf>
    <xf numFmtId="0" fontId="13" fillId="2" borderId="0" xfId="0" applyFont="1" applyFill="1" applyAlignment="1">
      <alignment horizontal="left" vertical="center"/>
    </xf>
    <xf numFmtId="0" fontId="11" fillId="2" borderId="0" xfId="0" applyFont="1" applyFill="1" applyAlignment="1">
      <alignment vertical="top"/>
    </xf>
    <xf numFmtId="0" fontId="11" fillId="2" borderId="0" xfId="0" applyFont="1" applyFill="1" applyAlignment="1">
      <alignment vertical="top" wrapText="1"/>
    </xf>
    <xf numFmtId="0" fontId="11" fillId="2" borderId="0" xfId="0" applyFont="1" applyFill="1" applyAlignment="1">
      <alignment horizontal="left" vertical="top"/>
    </xf>
    <xf numFmtId="49" fontId="2" fillId="6" borderId="17" xfId="1" applyNumberFormat="1" applyFont="1" applyFill="1" applyBorder="1" applyAlignment="1" applyProtection="1">
      <alignment horizontal="center" vertical="center" wrapText="1"/>
      <protection locked="0"/>
    </xf>
    <xf numFmtId="49" fontId="2" fillId="6" borderId="19" xfId="1" applyNumberFormat="1" applyFont="1" applyFill="1" applyBorder="1" applyAlignment="1" applyProtection="1">
      <alignment horizontal="center" vertical="center" wrapText="1"/>
      <protection locked="0"/>
    </xf>
    <xf numFmtId="49" fontId="2" fillId="6" borderId="27" xfId="1" applyNumberFormat="1" applyFont="1" applyFill="1" applyBorder="1" applyAlignment="1" applyProtection="1">
      <alignment horizontal="center" vertical="center" wrapText="1"/>
      <protection locked="0"/>
    </xf>
    <xf numFmtId="0" fontId="12" fillId="2" borderId="0" xfId="0" applyFont="1" applyFill="1" applyAlignment="1">
      <alignment horizontal="right" vertical="center"/>
    </xf>
    <xf numFmtId="0" fontId="11" fillId="2" borderId="0" xfId="0" applyFont="1" applyFill="1" applyAlignment="1">
      <alignment horizontal="left" vertical="top" wrapText="1"/>
    </xf>
    <xf numFmtId="49" fontId="14" fillId="6" borderId="24" xfId="1" applyNumberFormat="1" applyFont="1" applyFill="1" applyBorder="1" applyAlignment="1" applyProtection="1">
      <alignment horizontal="center" vertical="center" wrapText="1"/>
      <protection locked="0"/>
    </xf>
    <xf numFmtId="49" fontId="14" fillId="6" borderId="12" xfId="1" applyNumberFormat="1" applyFont="1" applyFill="1" applyBorder="1" applyAlignment="1" applyProtection="1">
      <alignment horizontal="center" vertical="center" wrapText="1"/>
      <protection locked="0"/>
    </xf>
    <xf numFmtId="49" fontId="2" fillId="2" borderId="12" xfId="1" applyNumberFormat="1" applyFont="1" applyFill="1" applyBorder="1" applyAlignment="1">
      <alignment horizontal="left" vertical="center" wrapText="1"/>
    </xf>
    <xf numFmtId="0" fontId="0" fillId="0" borderId="12" xfId="0" applyBorder="1" applyAlignment="1">
      <alignment horizontal="left" vertical="center" wrapText="1"/>
    </xf>
    <xf numFmtId="49" fontId="14" fillId="6" borderId="12" xfId="1" applyNumberFormat="1" applyFont="1" applyFill="1" applyBorder="1" applyAlignment="1" applyProtection="1">
      <alignment horizontal="center" vertical="center"/>
      <protection locked="0"/>
    </xf>
    <xf numFmtId="49" fontId="14" fillId="7" borderId="12" xfId="1" applyNumberFormat="1" applyFont="1" applyFill="1" applyBorder="1" applyAlignment="1">
      <alignment horizontal="center" vertical="center"/>
    </xf>
    <xf numFmtId="49" fontId="2" fillId="2" borderId="24" xfId="1" applyNumberFormat="1" applyFont="1" applyFill="1" applyBorder="1" applyAlignment="1">
      <alignment horizontal="left" vertical="center" wrapText="1"/>
    </xf>
    <xf numFmtId="0" fontId="0" fillId="0" borderId="24" xfId="0" applyBorder="1" applyAlignment="1">
      <alignment horizontal="left" vertical="center" wrapText="1"/>
    </xf>
    <xf numFmtId="49" fontId="14" fillId="6" borderId="24" xfId="1" applyNumberFormat="1" applyFont="1" applyFill="1" applyBorder="1" applyAlignment="1" applyProtection="1">
      <alignment horizontal="center" vertical="center"/>
      <protection locked="0"/>
    </xf>
    <xf numFmtId="49" fontId="14" fillId="7" borderId="24" xfId="1" applyNumberFormat="1" applyFont="1" applyFill="1" applyBorder="1" applyAlignment="1">
      <alignment horizontal="center" vertical="center"/>
    </xf>
    <xf numFmtId="49" fontId="11" fillId="8" borderId="15" xfId="1" applyNumberFormat="1" applyFont="1" applyFill="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0" xfId="0" applyFont="1" applyBorder="1" applyAlignment="1">
      <alignment horizontal="left" vertical="center" wrapText="1"/>
    </xf>
    <xf numFmtId="0" fontId="11" fillId="0" borderId="18" xfId="0" applyFont="1" applyBorder="1" applyAlignment="1">
      <alignment horizontal="left" vertical="center" wrapText="1"/>
    </xf>
    <xf numFmtId="0" fontId="11" fillId="0" borderId="2" xfId="0" applyFont="1" applyBorder="1" applyAlignment="1">
      <alignment horizontal="left" vertical="center" wrapText="1"/>
    </xf>
    <xf numFmtId="0" fontId="11" fillId="0" borderId="23" xfId="0" applyFont="1" applyBorder="1" applyAlignment="1">
      <alignment horizontal="left" vertical="center" wrapText="1"/>
    </xf>
    <xf numFmtId="49" fontId="11" fillId="0" borderId="4" xfId="1" applyNumberFormat="1" applyFont="1" applyBorder="1" applyAlignment="1">
      <alignment horizontal="left" vertical="center" wrapText="1"/>
    </xf>
    <xf numFmtId="49" fontId="11" fillId="0" borderId="5" xfId="1" applyNumberFormat="1" applyFont="1" applyBorder="1" applyAlignment="1">
      <alignment horizontal="left" vertical="center" wrapText="1"/>
    </xf>
    <xf numFmtId="49" fontId="11" fillId="2" borderId="4" xfId="1" applyNumberFormat="1" applyFont="1" applyFill="1" applyBorder="1" applyAlignment="1">
      <alignment horizontal="left" vertical="center" wrapText="1"/>
    </xf>
    <xf numFmtId="49" fontId="11" fillId="2" borderId="10" xfId="1" applyNumberFormat="1" applyFont="1" applyFill="1" applyBorder="1" applyAlignment="1">
      <alignment horizontal="left" vertical="center" wrapText="1"/>
    </xf>
    <xf numFmtId="49" fontId="2" fillId="8" borderId="21" xfId="1" applyNumberFormat="1" applyFont="1" applyFill="1" applyBorder="1" applyAlignment="1">
      <alignment horizontal="left" vertical="center" wrapText="1"/>
    </xf>
    <xf numFmtId="49" fontId="14" fillId="4" borderId="21" xfId="1" applyNumberFormat="1" applyFont="1" applyFill="1" applyBorder="1" applyAlignment="1" applyProtection="1">
      <alignment horizontal="center" vertical="center"/>
      <protection locked="0"/>
    </xf>
    <xf numFmtId="49" fontId="14" fillId="4" borderId="21" xfId="1" applyNumberFormat="1" applyFont="1" applyFill="1" applyBorder="1" applyAlignment="1">
      <alignment horizontal="center" vertical="center"/>
    </xf>
    <xf numFmtId="49" fontId="14" fillId="4" borderId="21" xfId="1" applyNumberFormat="1" applyFont="1" applyFill="1" applyBorder="1" applyAlignment="1" applyProtection="1">
      <alignment horizontal="center" vertical="center" wrapText="1"/>
      <protection locked="0"/>
    </xf>
    <xf numFmtId="49" fontId="2" fillId="2" borderId="12" xfId="1" applyNumberFormat="1" applyFont="1" applyFill="1" applyBorder="1" applyAlignment="1">
      <alignment horizontal="left" vertical="center" wrapText="1" shrinkToFit="1"/>
    </xf>
    <xf numFmtId="0" fontId="0" fillId="0" borderId="12" xfId="0" applyBorder="1" applyAlignment="1">
      <alignment horizontal="left" vertical="center" wrapText="1" shrinkToFit="1"/>
    </xf>
    <xf numFmtId="49" fontId="2" fillId="2" borderId="24" xfId="1" applyNumberFormat="1" applyFont="1" applyFill="1" applyBorder="1" applyAlignment="1">
      <alignment vertical="center" wrapText="1"/>
    </xf>
    <xf numFmtId="49" fontId="7" fillId="2" borderId="0" xfId="1" applyNumberFormat="1" applyFont="1" applyFill="1" applyAlignment="1">
      <alignment horizontal="center" vertical="center"/>
    </xf>
    <xf numFmtId="0" fontId="2" fillId="7" borderId="0" xfId="1" applyFont="1" applyFill="1" applyAlignment="1">
      <alignment horizontal="left" vertical="center" shrinkToFit="1"/>
    </xf>
    <xf numFmtId="49" fontId="11" fillId="8" borderId="6" xfId="1" applyNumberFormat="1" applyFont="1" applyFill="1" applyBorder="1" applyAlignment="1">
      <alignment horizontal="left" vertical="center" wrapText="1"/>
    </xf>
    <xf numFmtId="0" fontId="11" fillId="0" borderId="6" xfId="0" applyFont="1" applyBorder="1" applyAlignment="1">
      <alignment horizontal="left" vertical="center" wrapText="1"/>
    </xf>
    <xf numFmtId="0" fontId="11" fillId="0" borderId="26" xfId="0" applyFont="1" applyBorder="1" applyAlignment="1">
      <alignment horizontal="left" vertical="center" wrapText="1"/>
    </xf>
    <xf numFmtId="49" fontId="2" fillId="2" borderId="21" xfId="1" applyNumberFormat="1" applyFont="1" applyFill="1" applyBorder="1" applyAlignment="1">
      <alignment horizontal="left" vertical="center" wrapText="1" shrinkToFit="1"/>
    </xf>
    <xf numFmtId="0" fontId="0" fillId="0" borderId="21" xfId="0" applyBorder="1" applyAlignment="1">
      <alignment horizontal="left" vertical="center" wrapText="1" shrinkToFit="1"/>
    </xf>
    <xf numFmtId="49" fontId="14" fillId="6" borderId="21" xfId="1" applyNumberFormat="1" applyFont="1" applyFill="1" applyBorder="1" applyAlignment="1" applyProtection="1">
      <alignment horizontal="center" vertical="center"/>
      <protection locked="0"/>
    </xf>
    <xf numFmtId="49" fontId="14" fillId="7" borderId="21" xfId="1" applyNumberFormat="1" applyFont="1" applyFill="1" applyBorder="1" applyAlignment="1">
      <alignment horizontal="center" vertical="center"/>
    </xf>
    <xf numFmtId="49" fontId="14" fillId="6" borderId="21" xfId="1" applyNumberFormat="1" applyFont="1" applyFill="1" applyBorder="1" applyAlignment="1" applyProtection="1">
      <alignment horizontal="center" vertical="center" wrapText="1"/>
      <protection locked="0"/>
    </xf>
    <xf numFmtId="49" fontId="11" fillId="5" borderId="3" xfId="1" applyNumberFormat="1" applyFont="1" applyFill="1" applyBorder="1" applyAlignment="1">
      <alignment horizontal="left" vertical="center" wrapText="1"/>
    </xf>
    <xf numFmtId="49" fontId="11" fillId="5" borderId="4" xfId="1" applyNumberFormat="1" applyFont="1" applyFill="1" applyBorder="1" applyAlignment="1">
      <alignment horizontal="left" vertical="center"/>
    </xf>
    <xf numFmtId="49" fontId="11" fillId="5" borderId="5" xfId="1" applyNumberFormat="1" applyFont="1" applyFill="1" applyBorder="1" applyAlignment="1">
      <alignment horizontal="left" vertical="center"/>
    </xf>
    <xf numFmtId="49" fontId="2" fillId="5" borderId="6" xfId="1" applyNumberFormat="1" applyFont="1" applyFill="1" applyBorder="1" applyAlignment="1">
      <alignment horizontal="left" vertical="center"/>
    </xf>
    <xf numFmtId="49" fontId="2" fillId="5" borderId="7" xfId="1" applyNumberFormat="1" applyFont="1" applyFill="1" applyBorder="1" applyAlignment="1">
      <alignment horizontal="left" vertical="center"/>
    </xf>
    <xf numFmtId="0" fontId="2" fillId="2" borderId="0" xfId="0" applyFont="1" applyFill="1" applyAlignment="1">
      <alignment horizontal="left" vertical="center" wrapText="1"/>
    </xf>
    <xf numFmtId="49" fontId="9" fillId="3" borderId="2" xfId="1" applyNumberFormat="1" applyFont="1" applyFill="1" applyBorder="1" applyAlignment="1">
      <alignment horizontal="left"/>
    </xf>
    <xf numFmtId="49" fontId="2" fillId="2" borderId="0" xfId="1" applyNumberFormat="1" applyFont="1" applyFill="1" applyAlignment="1">
      <alignment horizontal="center" vertical="center"/>
    </xf>
    <xf numFmtId="49" fontId="15" fillId="6" borderId="6" xfId="1" applyNumberFormat="1" applyFont="1" applyFill="1" applyBorder="1" applyAlignment="1" applyProtection="1">
      <alignment horizontal="center" vertical="center" shrinkToFit="1"/>
      <protection locked="0"/>
    </xf>
    <xf numFmtId="49" fontId="15" fillId="6" borderId="2" xfId="1" applyNumberFormat="1" applyFont="1" applyFill="1" applyBorder="1" applyAlignment="1" applyProtection="1">
      <alignment horizontal="center" vertical="center" shrinkToFit="1"/>
      <protection locked="0"/>
    </xf>
    <xf numFmtId="49" fontId="2" fillId="2" borderId="6" xfId="1" applyNumberFormat="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49" fontId="11" fillId="2" borderId="30" xfId="1" applyNumberFormat="1" applyFont="1" applyFill="1" applyBorder="1" applyAlignment="1">
      <alignment horizontal="center" vertical="center" shrinkToFit="1"/>
    </xf>
    <xf numFmtId="49" fontId="11" fillId="2" borderId="2" xfId="1" applyNumberFormat="1" applyFont="1" applyFill="1" applyBorder="1" applyAlignment="1">
      <alignment horizontal="center" vertical="center" shrinkToFit="1"/>
    </xf>
    <xf numFmtId="49" fontId="2" fillId="6" borderId="2" xfId="1" applyNumberFormat="1" applyFont="1" applyFill="1" applyBorder="1" applyAlignment="1" applyProtection="1">
      <alignment horizontal="center" vertical="center" wrapText="1"/>
      <protection locked="0"/>
    </xf>
    <xf numFmtId="49" fontId="2" fillId="0" borderId="6" xfId="1" applyNumberFormat="1" applyFont="1" applyBorder="1" applyAlignment="1" applyProtection="1">
      <alignment horizontal="center" vertical="center"/>
      <protection locked="0"/>
    </xf>
    <xf numFmtId="49" fontId="2" fillId="0" borderId="2" xfId="1" applyNumberFormat="1" applyFont="1" applyBorder="1" applyAlignment="1" applyProtection="1">
      <alignment horizontal="center" vertical="center"/>
      <protection locked="0"/>
    </xf>
    <xf numFmtId="49" fontId="11" fillId="8" borderId="1" xfId="1" applyNumberFormat="1" applyFont="1" applyFill="1" applyBorder="1" applyAlignment="1">
      <alignment horizontal="left" vertical="center" wrapText="1"/>
    </xf>
    <xf numFmtId="49" fontId="2" fillId="8" borderId="6" xfId="1" applyNumberFormat="1" applyFont="1" applyFill="1" applyBorder="1" applyAlignment="1">
      <alignment horizontal="left" vertical="center" wrapText="1"/>
    </xf>
    <xf numFmtId="49" fontId="2" fillId="8" borderId="9" xfId="1" applyNumberFormat="1" applyFont="1" applyFill="1" applyBorder="1" applyAlignment="1">
      <alignment horizontal="left" vertical="center" wrapText="1"/>
    </xf>
    <xf numFmtId="49" fontId="2" fillId="8" borderId="2" xfId="1" applyNumberFormat="1" applyFont="1" applyFill="1" applyBorder="1" applyAlignment="1">
      <alignment horizontal="left" vertical="center" wrapText="1"/>
    </xf>
    <xf numFmtId="49" fontId="15" fillId="0" borderId="28" xfId="1" applyNumberFormat="1" applyFont="1" applyBorder="1" applyAlignment="1">
      <alignment horizontal="left" vertical="center" wrapText="1"/>
    </xf>
    <xf numFmtId="49" fontId="15" fillId="0" borderId="6" xfId="1" applyNumberFormat="1" applyFont="1" applyBorder="1" applyAlignment="1">
      <alignment horizontal="left" vertical="center" wrapText="1"/>
    </xf>
    <xf numFmtId="49" fontId="15" fillId="0" borderId="29" xfId="1" applyNumberFormat="1" applyFont="1" applyBorder="1" applyAlignment="1">
      <alignment horizontal="left" vertical="center" wrapText="1"/>
    </xf>
    <xf numFmtId="49" fontId="2" fillId="8" borderId="28" xfId="1" applyNumberFormat="1" applyFont="1" applyFill="1" applyBorder="1" applyAlignment="1">
      <alignment horizontal="center" vertical="center" shrinkToFit="1"/>
    </xf>
    <xf numFmtId="49" fontId="2" fillId="8" borderId="6" xfId="1" applyNumberFormat="1" applyFont="1" applyFill="1" applyBorder="1" applyAlignment="1">
      <alignment horizontal="center" vertical="center" shrinkToFit="1"/>
    </xf>
    <xf numFmtId="49" fontId="2" fillId="8" borderId="30" xfId="1" applyNumberFormat="1" applyFont="1" applyFill="1" applyBorder="1" applyAlignment="1">
      <alignment horizontal="center" vertical="center" shrinkToFit="1"/>
    </xf>
    <xf numFmtId="49" fontId="2" fillId="8" borderId="2" xfId="1" applyNumberFormat="1" applyFont="1" applyFill="1" applyBorder="1" applyAlignment="1">
      <alignment horizontal="center" vertical="center" shrinkToFit="1"/>
    </xf>
    <xf numFmtId="49" fontId="15" fillId="6" borderId="6" xfId="1" applyNumberFormat="1" applyFont="1" applyFill="1" applyBorder="1" applyAlignment="1" applyProtection="1">
      <alignment horizontal="center" vertical="center" wrapText="1"/>
      <protection locked="0"/>
    </xf>
    <xf numFmtId="49" fontId="15" fillId="6" borderId="2" xfId="1" applyNumberFormat="1" applyFont="1" applyFill="1" applyBorder="1" applyAlignment="1" applyProtection="1">
      <alignment horizontal="center" vertical="center" wrapText="1"/>
      <protection locked="0"/>
    </xf>
    <xf numFmtId="49" fontId="11" fillId="2" borderId="0" xfId="1" applyNumberFormat="1" applyFont="1" applyFill="1" applyAlignment="1">
      <alignment horizontal="right" vertical="top"/>
    </xf>
  </cellXfs>
  <cellStyles count="3">
    <cellStyle name="桁区切り 2" xfId="2" xr:uid="{5FFC2EAD-0BAC-4F0A-A795-DCFE260D96D2}"/>
    <cellStyle name="標準" xfId="0" builtinId="0"/>
    <cellStyle name="標準 2" xfId="1" xr:uid="{F9C597EB-D56B-4243-ABAF-38D813430D2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234045</xdr:colOff>
      <xdr:row>3</xdr:row>
      <xdr:rowOff>104775</xdr:rowOff>
    </xdr:from>
    <xdr:ext cx="2188027" cy="361950"/>
    <xdr:sp macro="" textlink="">
      <xdr:nvSpPr>
        <xdr:cNvPr id="2" name="テキスト ボックス 2">
          <a:extLst>
            <a:ext uri="{FF2B5EF4-FFF2-40B4-BE49-F238E27FC236}">
              <a16:creationId xmlns:a16="http://schemas.microsoft.com/office/drawing/2014/main" id="{39454DF5-9FE1-4CA1-A326-A078E08EF9E7}"/>
            </a:ext>
          </a:extLst>
        </xdr:cNvPr>
        <xdr:cNvSpPr txBox="1"/>
      </xdr:nvSpPr>
      <xdr:spPr>
        <a:xfrm>
          <a:off x="234045" y="923925"/>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B8C2-2886-4384-A706-D37FECA219D3}">
  <sheetPr>
    <tabColor theme="0"/>
  </sheetPr>
  <dimension ref="A1:CN97"/>
  <sheetViews>
    <sheetView showGridLines="0" tabSelected="1" view="pageBreakPreview" zoomScale="70" zoomScaleNormal="100" zoomScaleSheetLayoutView="70" workbookViewId="0">
      <selection activeCell="K1" sqref="K1:AS1"/>
    </sheetView>
  </sheetViews>
  <sheetFormatPr defaultColWidth="3.5" defaultRowHeight="30" customHeight="1"/>
  <cols>
    <col min="1" max="1" width="4.25" style="23" customWidth="1"/>
    <col min="2" max="2" width="4.625" style="23" customWidth="1"/>
    <col min="3" max="45" width="3.875" style="23" customWidth="1"/>
    <col min="46" max="46" width="3.5" style="5" customWidth="1"/>
    <col min="47" max="48" width="8.875" style="5" customWidth="1"/>
    <col min="49" max="65" width="3.5" style="5" customWidth="1"/>
    <col min="66" max="76" width="3.5" style="5" hidden="1" customWidth="1"/>
    <col min="77" max="256" width="3.5" style="5"/>
    <col min="257" max="257" width="5.625" style="5" customWidth="1"/>
    <col min="258" max="260" width="3.625" style="5" customWidth="1"/>
    <col min="261" max="261" width="3.5" style="5" customWidth="1"/>
    <col min="262" max="262" width="9.25" style="5" customWidth="1"/>
    <col min="263" max="279" width="3.625" style="5" customWidth="1"/>
    <col min="280" max="283" width="3.5" style="5" customWidth="1"/>
    <col min="284" max="284" width="5.125" style="5" customWidth="1"/>
    <col min="285" max="285" width="3.5" style="5" customWidth="1"/>
    <col min="286" max="286" width="4.625" style="5" customWidth="1"/>
    <col min="287" max="292" width="3.5" style="5" customWidth="1"/>
    <col min="293" max="293" width="3.625" style="5" customWidth="1"/>
    <col min="294" max="294" width="3.25" style="5" customWidth="1"/>
    <col min="295" max="295" width="3.75" style="5" customWidth="1"/>
    <col min="296" max="297" width="3.25" style="5" customWidth="1"/>
    <col min="298" max="298" width="3.5" style="5" customWidth="1"/>
    <col min="299" max="299" width="3.25" style="5" customWidth="1"/>
    <col min="300" max="300" width="3.5" style="5" customWidth="1"/>
    <col min="301" max="301" width="5.75" style="5" customWidth="1"/>
    <col min="302" max="302" width="3.5" style="5" customWidth="1"/>
    <col min="303" max="304" width="0" style="5" hidden="1" customWidth="1"/>
    <col min="305" max="321" width="3.5" style="5" customWidth="1"/>
    <col min="322" max="332" width="0" style="5" hidden="1" customWidth="1"/>
    <col min="333" max="512" width="3.5" style="5"/>
    <col min="513" max="513" width="5.625" style="5" customWidth="1"/>
    <col min="514" max="516" width="3.625" style="5" customWidth="1"/>
    <col min="517" max="517" width="3.5" style="5" customWidth="1"/>
    <col min="518" max="518" width="9.25" style="5" customWidth="1"/>
    <col min="519" max="535" width="3.625" style="5" customWidth="1"/>
    <col min="536" max="539" width="3.5" style="5" customWidth="1"/>
    <col min="540" max="540" width="5.125" style="5" customWidth="1"/>
    <col min="541" max="541" width="3.5" style="5" customWidth="1"/>
    <col min="542" max="542" width="4.625" style="5" customWidth="1"/>
    <col min="543" max="548" width="3.5" style="5" customWidth="1"/>
    <col min="549" max="549" width="3.625" style="5" customWidth="1"/>
    <col min="550" max="550" width="3.25" style="5" customWidth="1"/>
    <col min="551" max="551" width="3.75" style="5" customWidth="1"/>
    <col min="552" max="553" width="3.25" style="5" customWidth="1"/>
    <col min="554" max="554" width="3.5" style="5" customWidth="1"/>
    <col min="555" max="555" width="3.25" style="5" customWidth="1"/>
    <col min="556" max="556" width="3.5" style="5" customWidth="1"/>
    <col min="557" max="557" width="5.75" style="5" customWidth="1"/>
    <col min="558" max="558" width="3.5" style="5" customWidth="1"/>
    <col min="559" max="560" width="0" style="5" hidden="1" customWidth="1"/>
    <col min="561" max="577" width="3.5" style="5" customWidth="1"/>
    <col min="578" max="588" width="0" style="5" hidden="1" customWidth="1"/>
    <col min="589" max="768" width="3.5" style="5"/>
    <col min="769" max="769" width="5.625" style="5" customWidth="1"/>
    <col min="770" max="772" width="3.625" style="5" customWidth="1"/>
    <col min="773" max="773" width="3.5" style="5" customWidth="1"/>
    <col min="774" max="774" width="9.25" style="5" customWidth="1"/>
    <col min="775" max="791" width="3.625" style="5" customWidth="1"/>
    <col min="792" max="795" width="3.5" style="5" customWidth="1"/>
    <col min="796" max="796" width="5.125" style="5" customWidth="1"/>
    <col min="797" max="797" width="3.5" style="5" customWidth="1"/>
    <col min="798" max="798" width="4.625" style="5" customWidth="1"/>
    <col min="799" max="804" width="3.5" style="5" customWidth="1"/>
    <col min="805" max="805" width="3.625" style="5" customWidth="1"/>
    <col min="806" max="806" width="3.25" style="5" customWidth="1"/>
    <col min="807" max="807" width="3.75" style="5" customWidth="1"/>
    <col min="808" max="809" width="3.25" style="5" customWidth="1"/>
    <col min="810" max="810" width="3.5" style="5" customWidth="1"/>
    <col min="811" max="811" width="3.25" style="5" customWidth="1"/>
    <col min="812" max="812" width="3.5" style="5" customWidth="1"/>
    <col min="813" max="813" width="5.75" style="5" customWidth="1"/>
    <col min="814" max="814" width="3.5" style="5" customWidth="1"/>
    <col min="815" max="816" width="0" style="5" hidden="1" customWidth="1"/>
    <col min="817" max="833" width="3.5" style="5" customWidth="1"/>
    <col min="834" max="844" width="0" style="5" hidden="1" customWidth="1"/>
    <col min="845" max="1024" width="3.5" style="5"/>
    <col min="1025" max="1025" width="5.625" style="5" customWidth="1"/>
    <col min="1026" max="1028" width="3.625" style="5" customWidth="1"/>
    <col min="1029" max="1029" width="3.5" style="5" customWidth="1"/>
    <col min="1030" max="1030" width="9.25" style="5" customWidth="1"/>
    <col min="1031" max="1047" width="3.625" style="5" customWidth="1"/>
    <col min="1048" max="1051" width="3.5" style="5" customWidth="1"/>
    <col min="1052" max="1052" width="5.125" style="5" customWidth="1"/>
    <col min="1053" max="1053" width="3.5" style="5" customWidth="1"/>
    <col min="1054" max="1054" width="4.625" style="5" customWidth="1"/>
    <col min="1055" max="1060" width="3.5" style="5" customWidth="1"/>
    <col min="1061" max="1061" width="3.625" style="5" customWidth="1"/>
    <col min="1062" max="1062" width="3.25" style="5" customWidth="1"/>
    <col min="1063" max="1063" width="3.75" style="5" customWidth="1"/>
    <col min="1064" max="1065" width="3.25" style="5" customWidth="1"/>
    <col min="1066" max="1066" width="3.5" style="5" customWidth="1"/>
    <col min="1067" max="1067" width="3.25" style="5" customWidth="1"/>
    <col min="1068" max="1068" width="3.5" style="5" customWidth="1"/>
    <col min="1069" max="1069" width="5.75" style="5" customWidth="1"/>
    <col min="1070" max="1070" width="3.5" style="5" customWidth="1"/>
    <col min="1071" max="1072" width="0" style="5" hidden="1" customWidth="1"/>
    <col min="1073" max="1089" width="3.5" style="5" customWidth="1"/>
    <col min="1090" max="1100" width="0" style="5" hidden="1" customWidth="1"/>
    <col min="1101" max="1280" width="3.5" style="5"/>
    <col min="1281" max="1281" width="5.625" style="5" customWidth="1"/>
    <col min="1282" max="1284" width="3.625" style="5" customWidth="1"/>
    <col min="1285" max="1285" width="3.5" style="5" customWidth="1"/>
    <col min="1286" max="1286" width="9.25" style="5" customWidth="1"/>
    <col min="1287" max="1303" width="3.625" style="5" customWidth="1"/>
    <col min="1304" max="1307" width="3.5" style="5" customWidth="1"/>
    <col min="1308" max="1308" width="5.125" style="5" customWidth="1"/>
    <col min="1309" max="1309" width="3.5" style="5" customWidth="1"/>
    <col min="1310" max="1310" width="4.625" style="5" customWidth="1"/>
    <col min="1311" max="1316" width="3.5" style="5" customWidth="1"/>
    <col min="1317" max="1317" width="3.625" style="5" customWidth="1"/>
    <col min="1318" max="1318" width="3.25" style="5" customWidth="1"/>
    <col min="1319" max="1319" width="3.75" style="5" customWidth="1"/>
    <col min="1320" max="1321" width="3.25" style="5" customWidth="1"/>
    <col min="1322" max="1322" width="3.5" style="5" customWidth="1"/>
    <col min="1323" max="1323" width="3.25" style="5" customWidth="1"/>
    <col min="1324" max="1324" width="3.5" style="5" customWidth="1"/>
    <col min="1325" max="1325" width="5.75" style="5" customWidth="1"/>
    <col min="1326" max="1326" width="3.5" style="5" customWidth="1"/>
    <col min="1327" max="1328" width="0" style="5" hidden="1" customWidth="1"/>
    <col min="1329" max="1345" width="3.5" style="5" customWidth="1"/>
    <col min="1346" max="1356" width="0" style="5" hidden="1" customWidth="1"/>
    <col min="1357" max="1536" width="3.5" style="5"/>
    <col min="1537" max="1537" width="5.625" style="5" customWidth="1"/>
    <col min="1538" max="1540" width="3.625" style="5" customWidth="1"/>
    <col min="1541" max="1541" width="3.5" style="5" customWidth="1"/>
    <col min="1542" max="1542" width="9.25" style="5" customWidth="1"/>
    <col min="1543" max="1559" width="3.625" style="5" customWidth="1"/>
    <col min="1560" max="1563" width="3.5" style="5" customWidth="1"/>
    <col min="1564" max="1564" width="5.125" style="5" customWidth="1"/>
    <col min="1565" max="1565" width="3.5" style="5" customWidth="1"/>
    <col min="1566" max="1566" width="4.625" style="5" customWidth="1"/>
    <col min="1567" max="1572" width="3.5" style="5" customWidth="1"/>
    <col min="1573" max="1573" width="3.625" style="5" customWidth="1"/>
    <col min="1574" max="1574" width="3.25" style="5" customWidth="1"/>
    <col min="1575" max="1575" width="3.75" style="5" customWidth="1"/>
    <col min="1576" max="1577" width="3.25" style="5" customWidth="1"/>
    <col min="1578" max="1578" width="3.5" style="5" customWidth="1"/>
    <col min="1579" max="1579" width="3.25" style="5" customWidth="1"/>
    <col min="1580" max="1580" width="3.5" style="5" customWidth="1"/>
    <col min="1581" max="1581" width="5.75" style="5" customWidth="1"/>
    <col min="1582" max="1582" width="3.5" style="5" customWidth="1"/>
    <col min="1583" max="1584" width="0" style="5" hidden="1" customWidth="1"/>
    <col min="1585" max="1601" width="3.5" style="5" customWidth="1"/>
    <col min="1602" max="1612" width="0" style="5" hidden="1" customWidth="1"/>
    <col min="1613" max="1792" width="3.5" style="5"/>
    <col min="1793" max="1793" width="5.625" style="5" customWidth="1"/>
    <col min="1794" max="1796" width="3.625" style="5" customWidth="1"/>
    <col min="1797" max="1797" width="3.5" style="5" customWidth="1"/>
    <col min="1798" max="1798" width="9.25" style="5" customWidth="1"/>
    <col min="1799" max="1815" width="3.625" style="5" customWidth="1"/>
    <col min="1816" max="1819" width="3.5" style="5" customWidth="1"/>
    <col min="1820" max="1820" width="5.125" style="5" customWidth="1"/>
    <col min="1821" max="1821" width="3.5" style="5" customWidth="1"/>
    <col min="1822" max="1822" width="4.625" style="5" customWidth="1"/>
    <col min="1823" max="1828" width="3.5" style="5" customWidth="1"/>
    <col min="1829" max="1829" width="3.625" style="5" customWidth="1"/>
    <col min="1830" max="1830" width="3.25" style="5" customWidth="1"/>
    <col min="1831" max="1831" width="3.75" style="5" customWidth="1"/>
    <col min="1832" max="1833" width="3.25" style="5" customWidth="1"/>
    <col min="1834" max="1834" width="3.5" style="5" customWidth="1"/>
    <col min="1835" max="1835" width="3.25" style="5" customWidth="1"/>
    <col min="1836" max="1836" width="3.5" style="5" customWidth="1"/>
    <col min="1837" max="1837" width="5.75" style="5" customWidth="1"/>
    <col min="1838" max="1838" width="3.5" style="5" customWidth="1"/>
    <col min="1839" max="1840" width="0" style="5" hidden="1" customWidth="1"/>
    <col min="1841" max="1857" width="3.5" style="5" customWidth="1"/>
    <col min="1858" max="1868" width="0" style="5" hidden="1" customWidth="1"/>
    <col min="1869" max="2048" width="3.5" style="5"/>
    <col min="2049" max="2049" width="5.625" style="5" customWidth="1"/>
    <col min="2050" max="2052" width="3.625" style="5" customWidth="1"/>
    <col min="2053" max="2053" width="3.5" style="5" customWidth="1"/>
    <col min="2054" max="2054" width="9.25" style="5" customWidth="1"/>
    <col min="2055" max="2071" width="3.625" style="5" customWidth="1"/>
    <col min="2072" max="2075" width="3.5" style="5" customWidth="1"/>
    <col min="2076" max="2076" width="5.125" style="5" customWidth="1"/>
    <col min="2077" max="2077" width="3.5" style="5" customWidth="1"/>
    <col min="2078" max="2078" width="4.625" style="5" customWidth="1"/>
    <col min="2079" max="2084" width="3.5" style="5" customWidth="1"/>
    <col min="2085" max="2085" width="3.625" style="5" customWidth="1"/>
    <col min="2086" max="2086" width="3.25" style="5" customWidth="1"/>
    <col min="2087" max="2087" width="3.75" style="5" customWidth="1"/>
    <col min="2088" max="2089" width="3.25" style="5" customWidth="1"/>
    <col min="2090" max="2090" width="3.5" style="5" customWidth="1"/>
    <col min="2091" max="2091" width="3.25" style="5" customWidth="1"/>
    <col min="2092" max="2092" width="3.5" style="5" customWidth="1"/>
    <col min="2093" max="2093" width="5.75" style="5" customWidth="1"/>
    <col min="2094" max="2094" width="3.5" style="5" customWidth="1"/>
    <col min="2095" max="2096" width="0" style="5" hidden="1" customWidth="1"/>
    <col min="2097" max="2113" width="3.5" style="5" customWidth="1"/>
    <col min="2114" max="2124" width="0" style="5" hidden="1" customWidth="1"/>
    <col min="2125" max="2304" width="3.5" style="5"/>
    <col min="2305" max="2305" width="5.625" style="5" customWidth="1"/>
    <col min="2306" max="2308" width="3.625" style="5" customWidth="1"/>
    <col min="2309" max="2309" width="3.5" style="5" customWidth="1"/>
    <col min="2310" max="2310" width="9.25" style="5" customWidth="1"/>
    <col min="2311" max="2327" width="3.625" style="5" customWidth="1"/>
    <col min="2328" max="2331" width="3.5" style="5" customWidth="1"/>
    <col min="2332" max="2332" width="5.125" style="5" customWidth="1"/>
    <col min="2333" max="2333" width="3.5" style="5" customWidth="1"/>
    <col min="2334" max="2334" width="4.625" style="5" customWidth="1"/>
    <col min="2335" max="2340" width="3.5" style="5" customWidth="1"/>
    <col min="2341" max="2341" width="3.625" style="5" customWidth="1"/>
    <col min="2342" max="2342" width="3.25" style="5" customWidth="1"/>
    <col min="2343" max="2343" width="3.75" style="5" customWidth="1"/>
    <col min="2344" max="2345" width="3.25" style="5" customWidth="1"/>
    <col min="2346" max="2346" width="3.5" style="5" customWidth="1"/>
    <col min="2347" max="2347" width="3.25" style="5" customWidth="1"/>
    <col min="2348" max="2348" width="3.5" style="5" customWidth="1"/>
    <col min="2349" max="2349" width="5.75" style="5" customWidth="1"/>
    <col min="2350" max="2350" width="3.5" style="5" customWidth="1"/>
    <col min="2351" max="2352" width="0" style="5" hidden="1" customWidth="1"/>
    <col min="2353" max="2369" width="3.5" style="5" customWidth="1"/>
    <col min="2370" max="2380" width="0" style="5" hidden="1" customWidth="1"/>
    <col min="2381" max="2560" width="3.5" style="5"/>
    <col min="2561" max="2561" width="5.625" style="5" customWidth="1"/>
    <col min="2562" max="2564" width="3.625" style="5" customWidth="1"/>
    <col min="2565" max="2565" width="3.5" style="5" customWidth="1"/>
    <col min="2566" max="2566" width="9.25" style="5" customWidth="1"/>
    <col min="2567" max="2583" width="3.625" style="5" customWidth="1"/>
    <col min="2584" max="2587" width="3.5" style="5" customWidth="1"/>
    <col min="2588" max="2588" width="5.125" style="5" customWidth="1"/>
    <col min="2589" max="2589" width="3.5" style="5" customWidth="1"/>
    <col min="2590" max="2590" width="4.625" style="5" customWidth="1"/>
    <col min="2591" max="2596" width="3.5" style="5" customWidth="1"/>
    <col min="2597" max="2597" width="3.625" style="5" customWidth="1"/>
    <col min="2598" max="2598" width="3.25" style="5" customWidth="1"/>
    <col min="2599" max="2599" width="3.75" style="5" customWidth="1"/>
    <col min="2600" max="2601" width="3.25" style="5" customWidth="1"/>
    <col min="2602" max="2602" width="3.5" style="5" customWidth="1"/>
    <col min="2603" max="2603" width="3.25" style="5" customWidth="1"/>
    <col min="2604" max="2604" width="3.5" style="5" customWidth="1"/>
    <col min="2605" max="2605" width="5.75" style="5" customWidth="1"/>
    <col min="2606" max="2606" width="3.5" style="5" customWidth="1"/>
    <col min="2607" max="2608" width="0" style="5" hidden="1" customWidth="1"/>
    <col min="2609" max="2625" width="3.5" style="5" customWidth="1"/>
    <col min="2626" max="2636" width="0" style="5" hidden="1" customWidth="1"/>
    <col min="2637" max="2816" width="3.5" style="5"/>
    <col min="2817" max="2817" width="5.625" style="5" customWidth="1"/>
    <col min="2818" max="2820" width="3.625" style="5" customWidth="1"/>
    <col min="2821" max="2821" width="3.5" style="5" customWidth="1"/>
    <col min="2822" max="2822" width="9.25" style="5" customWidth="1"/>
    <col min="2823" max="2839" width="3.625" style="5" customWidth="1"/>
    <col min="2840" max="2843" width="3.5" style="5" customWidth="1"/>
    <col min="2844" max="2844" width="5.125" style="5" customWidth="1"/>
    <col min="2845" max="2845" width="3.5" style="5" customWidth="1"/>
    <col min="2846" max="2846" width="4.625" style="5" customWidth="1"/>
    <col min="2847" max="2852" width="3.5" style="5" customWidth="1"/>
    <col min="2853" max="2853" width="3.625" style="5" customWidth="1"/>
    <col min="2854" max="2854" width="3.25" style="5" customWidth="1"/>
    <col min="2855" max="2855" width="3.75" style="5" customWidth="1"/>
    <col min="2856" max="2857" width="3.25" style="5" customWidth="1"/>
    <col min="2858" max="2858" width="3.5" style="5" customWidth="1"/>
    <col min="2859" max="2859" width="3.25" style="5" customWidth="1"/>
    <col min="2860" max="2860" width="3.5" style="5" customWidth="1"/>
    <col min="2861" max="2861" width="5.75" style="5" customWidth="1"/>
    <col min="2862" max="2862" width="3.5" style="5" customWidth="1"/>
    <col min="2863" max="2864" width="0" style="5" hidden="1" customWidth="1"/>
    <col min="2865" max="2881" width="3.5" style="5" customWidth="1"/>
    <col min="2882" max="2892" width="0" style="5" hidden="1" customWidth="1"/>
    <col min="2893" max="3072" width="3.5" style="5"/>
    <col min="3073" max="3073" width="5.625" style="5" customWidth="1"/>
    <col min="3074" max="3076" width="3.625" style="5" customWidth="1"/>
    <col min="3077" max="3077" width="3.5" style="5" customWidth="1"/>
    <col min="3078" max="3078" width="9.25" style="5" customWidth="1"/>
    <col min="3079" max="3095" width="3.625" style="5" customWidth="1"/>
    <col min="3096" max="3099" width="3.5" style="5" customWidth="1"/>
    <col min="3100" max="3100" width="5.125" style="5" customWidth="1"/>
    <col min="3101" max="3101" width="3.5" style="5" customWidth="1"/>
    <col min="3102" max="3102" width="4.625" style="5" customWidth="1"/>
    <col min="3103" max="3108" width="3.5" style="5" customWidth="1"/>
    <col min="3109" max="3109" width="3.625" style="5" customWidth="1"/>
    <col min="3110" max="3110" width="3.25" style="5" customWidth="1"/>
    <col min="3111" max="3111" width="3.75" style="5" customWidth="1"/>
    <col min="3112" max="3113" width="3.25" style="5" customWidth="1"/>
    <col min="3114" max="3114" width="3.5" style="5" customWidth="1"/>
    <col min="3115" max="3115" width="3.25" style="5" customWidth="1"/>
    <col min="3116" max="3116" width="3.5" style="5" customWidth="1"/>
    <col min="3117" max="3117" width="5.75" style="5" customWidth="1"/>
    <col min="3118" max="3118" width="3.5" style="5" customWidth="1"/>
    <col min="3119" max="3120" width="0" style="5" hidden="1" customWidth="1"/>
    <col min="3121" max="3137" width="3.5" style="5" customWidth="1"/>
    <col min="3138" max="3148" width="0" style="5" hidden="1" customWidth="1"/>
    <col min="3149" max="3328" width="3.5" style="5"/>
    <col min="3329" max="3329" width="5.625" style="5" customWidth="1"/>
    <col min="3330" max="3332" width="3.625" style="5" customWidth="1"/>
    <col min="3333" max="3333" width="3.5" style="5" customWidth="1"/>
    <col min="3334" max="3334" width="9.25" style="5" customWidth="1"/>
    <col min="3335" max="3351" width="3.625" style="5" customWidth="1"/>
    <col min="3352" max="3355" width="3.5" style="5" customWidth="1"/>
    <col min="3356" max="3356" width="5.125" style="5" customWidth="1"/>
    <col min="3357" max="3357" width="3.5" style="5" customWidth="1"/>
    <col min="3358" max="3358" width="4.625" style="5" customWidth="1"/>
    <col min="3359" max="3364" width="3.5" style="5" customWidth="1"/>
    <col min="3365" max="3365" width="3.625" style="5" customWidth="1"/>
    <col min="3366" max="3366" width="3.25" style="5" customWidth="1"/>
    <col min="3367" max="3367" width="3.75" style="5" customWidth="1"/>
    <col min="3368" max="3369" width="3.25" style="5" customWidth="1"/>
    <col min="3370" max="3370" width="3.5" style="5" customWidth="1"/>
    <col min="3371" max="3371" width="3.25" style="5" customWidth="1"/>
    <col min="3372" max="3372" width="3.5" style="5" customWidth="1"/>
    <col min="3373" max="3373" width="5.75" style="5" customWidth="1"/>
    <col min="3374" max="3374" width="3.5" style="5" customWidth="1"/>
    <col min="3375" max="3376" width="0" style="5" hidden="1" customWidth="1"/>
    <col min="3377" max="3393" width="3.5" style="5" customWidth="1"/>
    <col min="3394" max="3404" width="0" style="5" hidden="1" customWidth="1"/>
    <col min="3405" max="3584" width="3.5" style="5"/>
    <col min="3585" max="3585" width="5.625" style="5" customWidth="1"/>
    <col min="3586" max="3588" width="3.625" style="5" customWidth="1"/>
    <col min="3589" max="3589" width="3.5" style="5" customWidth="1"/>
    <col min="3590" max="3590" width="9.25" style="5" customWidth="1"/>
    <col min="3591" max="3607" width="3.625" style="5" customWidth="1"/>
    <col min="3608" max="3611" width="3.5" style="5" customWidth="1"/>
    <col min="3612" max="3612" width="5.125" style="5" customWidth="1"/>
    <col min="3613" max="3613" width="3.5" style="5" customWidth="1"/>
    <col min="3614" max="3614" width="4.625" style="5" customWidth="1"/>
    <col min="3615" max="3620" width="3.5" style="5" customWidth="1"/>
    <col min="3621" max="3621" width="3.625" style="5" customWidth="1"/>
    <col min="3622" max="3622" width="3.25" style="5" customWidth="1"/>
    <col min="3623" max="3623" width="3.75" style="5" customWidth="1"/>
    <col min="3624" max="3625" width="3.25" style="5" customWidth="1"/>
    <col min="3626" max="3626" width="3.5" style="5" customWidth="1"/>
    <col min="3627" max="3627" width="3.25" style="5" customWidth="1"/>
    <col min="3628" max="3628" width="3.5" style="5" customWidth="1"/>
    <col min="3629" max="3629" width="5.75" style="5" customWidth="1"/>
    <col min="3630" max="3630" width="3.5" style="5" customWidth="1"/>
    <col min="3631" max="3632" width="0" style="5" hidden="1" customWidth="1"/>
    <col min="3633" max="3649" width="3.5" style="5" customWidth="1"/>
    <col min="3650" max="3660" width="0" style="5" hidden="1" customWidth="1"/>
    <col min="3661" max="3840" width="3.5" style="5"/>
    <col min="3841" max="3841" width="5.625" style="5" customWidth="1"/>
    <col min="3842" max="3844" width="3.625" style="5" customWidth="1"/>
    <col min="3845" max="3845" width="3.5" style="5" customWidth="1"/>
    <col min="3846" max="3846" width="9.25" style="5" customWidth="1"/>
    <col min="3847" max="3863" width="3.625" style="5" customWidth="1"/>
    <col min="3864" max="3867" width="3.5" style="5" customWidth="1"/>
    <col min="3868" max="3868" width="5.125" style="5" customWidth="1"/>
    <col min="3869" max="3869" width="3.5" style="5" customWidth="1"/>
    <col min="3870" max="3870" width="4.625" style="5" customWidth="1"/>
    <col min="3871" max="3876" width="3.5" style="5" customWidth="1"/>
    <col min="3877" max="3877" width="3.625" style="5" customWidth="1"/>
    <col min="3878" max="3878" width="3.25" style="5" customWidth="1"/>
    <col min="3879" max="3879" width="3.75" style="5" customWidth="1"/>
    <col min="3880" max="3881" width="3.25" style="5" customWidth="1"/>
    <col min="3882" max="3882" width="3.5" style="5" customWidth="1"/>
    <col min="3883" max="3883" width="3.25" style="5" customWidth="1"/>
    <col min="3884" max="3884" width="3.5" style="5" customWidth="1"/>
    <col min="3885" max="3885" width="5.75" style="5" customWidth="1"/>
    <col min="3886" max="3886" width="3.5" style="5" customWidth="1"/>
    <col min="3887" max="3888" width="0" style="5" hidden="1" customWidth="1"/>
    <col min="3889" max="3905" width="3.5" style="5" customWidth="1"/>
    <col min="3906" max="3916" width="0" style="5" hidden="1" customWidth="1"/>
    <col min="3917" max="4096" width="3.5" style="5"/>
    <col min="4097" max="4097" width="5.625" style="5" customWidth="1"/>
    <col min="4098" max="4100" width="3.625" style="5" customWidth="1"/>
    <col min="4101" max="4101" width="3.5" style="5" customWidth="1"/>
    <col min="4102" max="4102" width="9.25" style="5" customWidth="1"/>
    <col min="4103" max="4119" width="3.625" style="5" customWidth="1"/>
    <col min="4120" max="4123" width="3.5" style="5" customWidth="1"/>
    <col min="4124" max="4124" width="5.125" style="5" customWidth="1"/>
    <col min="4125" max="4125" width="3.5" style="5" customWidth="1"/>
    <col min="4126" max="4126" width="4.625" style="5" customWidth="1"/>
    <col min="4127" max="4132" width="3.5" style="5" customWidth="1"/>
    <col min="4133" max="4133" width="3.625" style="5" customWidth="1"/>
    <col min="4134" max="4134" width="3.25" style="5" customWidth="1"/>
    <col min="4135" max="4135" width="3.75" style="5" customWidth="1"/>
    <col min="4136" max="4137" width="3.25" style="5" customWidth="1"/>
    <col min="4138" max="4138" width="3.5" style="5" customWidth="1"/>
    <col min="4139" max="4139" width="3.25" style="5" customWidth="1"/>
    <col min="4140" max="4140" width="3.5" style="5" customWidth="1"/>
    <col min="4141" max="4141" width="5.75" style="5" customWidth="1"/>
    <col min="4142" max="4142" width="3.5" style="5" customWidth="1"/>
    <col min="4143" max="4144" width="0" style="5" hidden="1" customWidth="1"/>
    <col min="4145" max="4161" width="3.5" style="5" customWidth="1"/>
    <col min="4162" max="4172" width="0" style="5" hidden="1" customWidth="1"/>
    <col min="4173" max="4352" width="3.5" style="5"/>
    <col min="4353" max="4353" width="5.625" style="5" customWidth="1"/>
    <col min="4354" max="4356" width="3.625" style="5" customWidth="1"/>
    <col min="4357" max="4357" width="3.5" style="5" customWidth="1"/>
    <col min="4358" max="4358" width="9.25" style="5" customWidth="1"/>
    <col min="4359" max="4375" width="3.625" style="5" customWidth="1"/>
    <col min="4376" max="4379" width="3.5" style="5" customWidth="1"/>
    <col min="4380" max="4380" width="5.125" style="5" customWidth="1"/>
    <col min="4381" max="4381" width="3.5" style="5" customWidth="1"/>
    <col min="4382" max="4382" width="4.625" style="5" customWidth="1"/>
    <col min="4383" max="4388" width="3.5" style="5" customWidth="1"/>
    <col min="4389" max="4389" width="3.625" style="5" customWidth="1"/>
    <col min="4390" max="4390" width="3.25" style="5" customWidth="1"/>
    <col min="4391" max="4391" width="3.75" style="5" customWidth="1"/>
    <col min="4392" max="4393" width="3.25" style="5" customWidth="1"/>
    <col min="4394" max="4394" width="3.5" style="5" customWidth="1"/>
    <col min="4395" max="4395" width="3.25" style="5" customWidth="1"/>
    <col min="4396" max="4396" width="3.5" style="5" customWidth="1"/>
    <col min="4397" max="4397" width="5.75" style="5" customWidth="1"/>
    <col min="4398" max="4398" width="3.5" style="5" customWidth="1"/>
    <col min="4399" max="4400" width="0" style="5" hidden="1" customWidth="1"/>
    <col min="4401" max="4417" width="3.5" style="5" customWidth="1"/>
    <col min="4418" max="4428" width="0" style="5" hidden="1" customWidth="1"/>
    <col min="4429" max="4608" width="3.5" style="5"/>
    <col min="4609" max="4609" width="5.625" style="5" customWidth="1"/>
    <col min="4610" max="4612" width="3.625" style="5" customWidth="1"/>
    <col min="4613" max="4613" width="3.5" style="5" customWidth="1"/>
    <col min="4614" max="4614" width="9.25" style="5" customWidth="1"/>
    <col min="4615" max="4631" width="3.625" style="5" customWidth="1"/>
    <col min="4632" max="4635" width="3.5" style="5" customWidth="1"/>
    <col min="4636" max="4636" width="5.125" style="5" customWidth="1"/>
    <col min="4637" max="4637" width="3.5" style="5" customWidth="1"/>
    <col min="4638" max="4638" width="4.625" style="5" customWidth="1"/>
    <col min="4639" max="4644" width="3.5" style="5" customWidth="1"/>
    <col min="4645" max="4645" width="3.625" style="5" customWidth="1"/>
    <col min="4646" max="4646" width="3.25" style="5" customWidth="1"/>
    <col min="4647" max="4647" width="3.75" style="5" customWidth="1"/>
    <col min="4648" max="4649" width="3.25" style="5" customWidth="1"/>
    <col min="4650" max="4650" width="3.5" style="5" customWidth="1"/>
    <col min="4651" max="4651" width="3.25" style="5" customWidth="1"/>
    <col min="4652" max="4652" width="3.5" style="5" customWidth="1"/>
    <col min="4653" max="4653" width="5.75" style="5" customWidth="1"/>
    <col min="4654" max="4654" width="3.5" style="5" customWidth="1"/>
    <col min="4655" max="4656" width="0" style="5" hidden="1" customWidth="1"/>
    <col min="4657" max="4673" width="3.5" style="5" customWidth="1"/>
    <col min="4674" max="4684" width="0" style="5" hidden="1" customWidth="1"/>
    <col min="4685" max="4864" width="3.5" style="5"/>
    <col min="4865" max="4865" width="5.625" style="5" customWidth="1"/>
    <col min="4866" max="4868" width="3.625" style="5" customWidth="1"/>
    <col min="4869" max="4869" width="3.5" style="5" customWidth="1"/>
    <col min="4870" max="4870" width="9.25" style="5" customWidth="1"/>
    <col min="4871" max="4887" width="3.625" style="5" customWidth="1"/>
    <col min="4888" max="4891" width="3.5" style="5" customWidth="1"/>
    <col min="4892" max="4892" width="5.125" style="5" customWidth="1"/>
    <col min="4893" max="4893" width="3.5" style="5" customWidth="1"/>
    <col min="4894" max="4894" width="4.625" style="5" customWidth="1"/>
    <col min="4895" max="4900" width="3.5" style="5" customWidth="1"/>
    <col min="4901" max="4901" width="3.625" style="5" customWidth="1"/>
    <col min="4902" max="4902" width="3.25" style="5" customWidth="1"/>
    <col min="4903" max="4903" width="3.75" style="5" customWidth="1"/>
    <col min="4904" max="4905" width="3.25" style="5" customWidth="1"/>
    <col min="4906" max="4906" width="3.5" style="5" customWidth="1"/>
    <col min="4907" max="4907" width="3.25" style="5" customWidth="1"/>
    <col min="4908" max="4908" width="3.5" style="5" customWidth="1"/>
    <col min="4909" max="4909" width="5.75" style="5" customWidth="1"/>
    <col min="4910" max="4910" width="3.5" style="5" customWidth="1"/>
    <col min="4911" max="4912" width="0" style="5" hidden="1" customWidth="1"/>
    <col min="4913" max="4929" width="3.5" style="5" customWidth="1"/>
    <col min="4930" max="4940" width="0" style="5" hidden="1" customWidth="1"/>
    <col min="4941" max="5120" width="3.5" style="5"/>
    <col min="5121" max="5121" width="5.625" style="5" customWidth="1"/>
    <col min="5122" max="5124" width="3.625" style="5" customWidth="1"/>
    <col min="5125" max="5125" width="3.5" style="5" customWidth="1"/>
    <col min="5126" max="5126" width="9.25" style="5" customWidth="1"/>
    <col min="5127" max="5143" width="3.625" style="5" customWidth="1"/>
    <col min="5144" max="5147" width="3.5" style="5" customWidth="1"/>
    <col min="5148" max="5148" width="5.125" style="5" customWidth="1"/>
    <col min="5149" max="5149" width="3.5" style="5" customWidth="1"/>
    <col min="5150" max="5150" width="4.625" style="5" customWidth="1"/>
    <col min="5151" max="5156" width="3.5" style="5" customWidth="1"/>
    <col min="5157" max="5157" width="3.625" style="5" customWidth="1"/>
    <col min="5158" max="5158" width="3.25" style="5" customWidth="1"/>
    <col min="5159" max="5159" width="3.75" style="5" customWidth="1"/>
    <col min="5160" max="5161" width="3.25" style="5" customWidth="1"/>
    <col min="5162" max="5162" width="3.5" style="5" customWidth="1"/>
    <col min="5163" max="5163" width="3.25" style="5" customWidth="1"/>
    <col min="5164" max="5164" width="3.5" style="5" customWidth="1"/>
    <col min="5165" max="5165" width="5.75" style="5" customWidth="1"/>
    <col min="5166" max="5166" width="3.5" style="5" customWidth="1"/>
    <col min="5167" max="5168" width="0" style="5" hidden="1" customWidth="1"/>
    <col min="5169" max="5185" width="3.5" style="5" customWidth="1"/>
    <col min="5186" max="5196" width="0" style="5" hidden="1" customWidth="1"/>
    <col min="5197" max="5376" width="3.5" style="5"/>
    <col min="5377" max="5377" width="5.625" style="5" customWidth="1"/>
    <col min="5378" max="5380" width="3.625" style="5" customWidth="1"/>
    <col min="5381" max="5381" width="3.5" style="5" customWidth="1"/>
    <col min="5382" max="5382" width="9.25" style="5" customWidth="1"/>
    <col min="5383" max="5399" width="3.625" style="5" customWidth="1"/>
    <col min="5400" max="5403" width="3.5" style="5" customWidth="1"/>
    <col min="5404" max="5404" width="5.125" style="5" customWidth="1"/>
    <col min="5405" max="5405" width="3.5" style="5" customWidth="1"/>
    <col min="5406" max="5406" width="4.625" style="5" customWidth="1"/>
    <col min="5407" max="5412" width="3.5" style="5" customWidth="1"/>
    <col min="5413" max="5413" width="3.625" style="5" customWidth="1"/>
    <col min="5414" max="5414" width="3.25" style="5" customWidth="1"/>
    <col min="5415" max="5415" width="3.75" style="5" customWidth="1"/>
    <col min="5416" max="5417" width="3.25" style="5" customWidth="1"/>
    <col min="5418" max="5418" width="3.5" style="5" customWidth="1"/>
    <col min="5419" max="5419" width="3.25" style="5" customWidth="1"/>
    <col min="5420" max="5420" width="3.5" style="5" customWidth="1"/>
    <col min="5421" max="5421" width="5.75" style="5" customWidth="1"/>
    <col min="5422" max="5422" width="3.5" style="5" customWidth="1"/>
    <col min="5423" max="5424" width="0" style="5" hidden="1" customWidth="1"/>
    <col min="5425" max="5441" width="3.5" style="5" customWidth="1"/>
    <col min="5442" max="5452" width="0" style="5" hidden="1" customWidth="1"/>
    <col min="5453" max="5632" width="3.5" style="5"/>
    <col min="5633" max="5633" width="5.625" style="5" customWidth="1"/>
    <col min="5634" max="5636" width="3.625" style="5" customWidth="1"/>
    <col min="5637" max="5637" width="3.5" style="5" customWidth="1"/>
    <col min="5638" max="5638" width="9.25" style="5" customWidth="1"/>
    <col min="5639" max="5655" width="3.625" style="5" customWidth="1"/>
    <col min="5656" max="5659" width="3.5" style="5" customWidth="1"/>
    <col min="5660" max="5660" width="5.125" style="5" customWidth="1"/>
    <col min="5661" max="5661" width="3.5" style="5" customWidth="1"/>
    <col min="5662" max="5662" width="4.625" style="5" customWidth="1"/>
    <col min="5663" max="5668" width="3.5" style="5" customWidth="1"/>
    <col min="5669" max="5669" width="3.625" style="5" customWidth="1"/>
    <col min="5670" max="5670" width="3.25" style="5" customWidth="1"/>
    <col min="5671" max="5671" width="3.75" style="5" customWidth="1"/>
    <col min="5672" max="5673" width="3.25" style="5" customWidth="1"/>
    <col min="5674" max="5674" width="3.5" style="5" customWidth="1"/>
    <col min="5675" max="5675" width="3.25" style="5" customWidth="1"/>
    <col min="5676" max="5676" width="3.5" style="5" customWidth="1"/>
    <col min="5677" max="5677" width="5.75" style="5" customWidth="1"/>
    <col min="5678" max="5678" width="3.5" style="5" customWidth="1"/>
    <col min="5679" max="5680" width="0" style="5" hidden="1" customWidth="1"/>
    <col min="5681" max="5697" width="3.5" style="5" customWidth="1"/>
    <col min="5698" max="5708" width="0" style="5" hidden="1" customWidth="1"/>
    <col min="5709" max="5888" width="3.5" style="5"/>
    <col min="5889" max="5889" width="5.625" style="5" customWidth="1"/>
    <col min="5890" max="5892" width="3.625" style="5" customWidth="1"/>
    <col min="5893" max="5893" width="3.5" style="5" customWidth="1"/>
    <col min="5894" max="5894" width="9.25" style="5" customWidth="1"/>
    <col min="5895" max="5911" width="3.625" style="5" customWidth="1"/>
    <col min="5912" max="5915" width="3.5" style="5" customWidth="1"/>
    <col min="5916" max="5916" width="5.125" style="5" customWidth="1"/>
    <col min="5917" max="5917" width="3.5" style="5" customWidth="1"/>
    <col min="5918" max="5918" width="4.625" style="5" customWidth="1"/>
    <col min="5919" max="5924" width="3.5" style="5" customWidth="1"/>
    <col min="5925" max="5925" width="3.625" style="5" customWidth="1"/>
    <col min="5926" max="5926" width="3.25" style="5" customWidth="1"/>
    <col min="5927" max="5927" width="3.75" style="5" customWidth="1"/>
    <col min="5928" max="5929" width="3.25" style="5" customWidth="1"/>
    <col min="5930" max="5930" width="3.5" style="5" customWidth="1"/>
    <col min="5931" max="5931" width="3.25" style="5" customWidth="1"/>
    <col min="5932" max="5932" width="3.5" style="5" customWidth="1"/>
    <col min="5933" max="5933" width="5.75" style="5" customWidth="1"/>
    <col min="5934" max="5934" width="3.5" style="5" customWidth="1"/>
    <col min="5935" max="5936" width="0" style="5" hidden="1" customWidth="1"/>
    <col min="5937" max="5953" width="3.5" style="5" customWidth="1"/>
    <col min="5954" max="5964" width="0" style="5" hidden="1" customWidth="1"/>
    <col min="5965" max="6144" width="3.5" style="5"/>
    <col min="6145" max="6145" width="5.625" style="5" customWidth="1"/>
    <col min="6146" max="6148" width="3.625" style="5" customWidth="1"/>
    <col min="6149" max="6149" width="3.5" style="5" customWidth="1"/>
    <col min="6150" max="6150" width="9.25" style="5" customWidth="1"/>
    <col min="6151" max="6167" width="3.625" style="5" customWidth="1"/>
    <col min="6168" max="6171" width="3.5" style="5" customWidth="1"/>
    <col min="6172" max="6172" width="5.125" style="5" customWidth="1"/>
    <col min="6173" max="6173" width="3.5" style="5" customWidth="1"/>
    <col min="6174" max="6174" width="4.625" style="5" customWidth="1"/>
    <col min="6175" max="6180" width="3.5" style="5" customWidth="1"/>
    <col min="6181" max="6181" width="3.625" style="5" customWidth="1"/>
    <col min="6182" max="6182" width="3.25" style="5" customWidth="1"/>
    <col min="6183" max="6183" width="3.75" style="5" customWidth="1"/>
    <col min="6184" max="6185" width="3.25" style="5" customWidth="1"/>
    <col min="6186" max="6186" width="3.5" style="5" customWidth="1"/>
    <col min="6187" max="6187" width="3.25" style="5" customWidth="1"/>
    <col min="6188" max="6188" width="3.5" style="5" customWidth="1"/>
    <col min="6189" max="6189" width="5.75" style="5" customWidth="1"/>
    <col min="6190" max="6190" width="3.5" style="5" customWidth="1"/>
    <col min="6191" max="6192" width="0" style="5" hidden="1" customWidth="1"/>
    <col min="6193" max="6209" width="3.5" style="5" customWidth="1"/>
    <col min="6210" max="6220" width="0" style="5" hidden="1" customWidth="1"/>
    <col min="6221" max="6400" width="3.5" style="5"/>
    <col min="6401" max="6401" width="5.625" style="5" customWidth="1"/>
    <col min="6402" max="6404" width="3.625" style="5" customWidth="1"/>
    <col min="6405" max="6405" width="3.5" style="5" customWidth="1"/>
    <col min="6406" max="6406" width="9.25" style="5" customWidth="1"/>
    <col min="6407" max="6423" width="3.625" style="5" customWidth="1"/>
    <col min="6424" max="6427" width="3.5" style="5" customWidth="1"/>
    <col min="6428" max="6428" width="5.125" style="5" customWidth="1"/>
    <col min="6429" max="6429" width="3.5" style="5" customWidth="1"/>
    <col min="6430" max="6430" width="4.625" style="5" customWidth="1"/>
    <col min="6431" max="6436" width="3.5" style="5" customWidth="1"/>
    <col min="6437" max="6437" width="3.625" style="5" customWidth="1"/>
    <col min="6438" max="6438" width="3.25" style="5" customWidth="1"/>
    <col min="6439" max="6439" width="3.75" style="5" customWidth="1"/>
    <col min="6440" max="6441" width="3.25" style="5" customWidth="1"/>
    <col min="6442" max="6442" width="3.5" style="5" customWidth="1"/>
    <col min="6443" max="6443" width="3.25" style="5" customWidth="1"/>
    <col min="6444" max="6444" width="3.5" style="5" customWidth="1"/>
    <col min="6445" max="6445" width="5.75" style="5" customWidth="1"/>
    <col min="6446" max="6446" width="3.5" style="5" customWidth="1"/>
    <col min="6447" max="6448" width="0" style="5" hidden="1" customWidth="1"/>
    <col min="6449" max="6465" width="3.5" style="5" customWidth="1"/>
    <col min="6466" max="6476" width="0" style="5" hidden="1" customWidth="1"/>
    <col min="6477" max="6656" width="3.5" style="5"/>
    <col min="6657" max="6657" width="5.625" style="5" customWidth="1"/>
    <col min="6658" max="6660" width="3.625" style="5" customWidth="1"/>
    <col min="6661" max="6661" width="3.5" style="5" customWidth="1"/>
    <col min="6662" max="6662" width="9.25" style="5" customWidth="1"/>
    <col min="6663" max="6679" width="3.625" style="5" customWidth="1"/>
    <col min="6680" max="6683" width="3.5" style="5" customWidth="1"/>
    <col min="6684" max="6684" width="5.125" style="5" customWidth="1"/>
    <col min="6685" max="6685" width="3.5" style="5" customWidth="1"/>
    <col min="6686" max="6686" width="4.625" style="5" customWidth="1"/>
    <col min="6687" max="6692" width="3.5" style="5" customWidth="1"/>
    <col min="6693" max="6693" width="3.625" style="5" customWidth="1"/>
    <col min="6694" max="6694" width="3.25" style="5" customWidth="1"/>
    <col min="6695" max="6695" width="3.75" style="5" customWidth="1"/>
    <col min="6696" max="6697" width="3.25" style="5" customWidth="1"/>
    <col min="6698" max="6698" width="3.5" style="5" customWidth="1"/>
    <col min="6699" max="6699" width="3.25" style="5" customWidth="1"/>
    <col min="6700" max="6700" width="3.5" style="5" customWidth="1"/>
    <col min="6701" max="6701" width="5.75" style="5" customWidth="1"/>
    <col min="6702" max="6702" width="3.5" style="5" customWidth="1"/>
    <col min="6703" max="6704" width="0" style="5" hidden="1" customWidth="1"/>
    <col min="6705" max="6721" width="3.5" style="5" customWidth="1"/>
    <col min="6722" max="6732" width="0" style="5" hidden="1" customWidth="1"/>
    <col min="6733" max="6912" width="3.5" style="5"/>
    <col min="6913" max="6913" width="5.625" style="5" customWidth="1"/>
    <col min="6914" max="6916" width="3.625" style="5" customWidth="1"/>
    <col min="6917" max="6917" width="3.5" style="5" customWidth="1"/>
    <col min="6918" max="6918" width="9.25" style="5" customWidth="1"/>
    <col min="6919" max="6935" width="3.625" style="5" customWidth="1"/>
    <col min="6936" max="6939" width="3.5" style="5" customWidth="1"/>
    <col min="6940" max="6940" width="5.125" style="5" customWidth="1"/>
    <col min="6941" max="6941" width="3.5" style="5" customWidth="1"/>
    <col min="6942" max="6942" width="4.625" style="5" customWidth="1"/>
    <col min="6943" max="6948" width="3.5" style="5" customWidth="1"/>
    <col min="6949" max="6949" width="3.625" style="5" customWidth="1"/>
    <col min="6950" max="6950" width="3.25" style="5" customWidth="1"/>
    <col min="6951" max="6951" width="3.75" style="5" customWidth="1"/>
    <col min="6952" max="6953" width="3.25" style="5" customWidth="1"/>
    <col min="6954" max="6954" width="3.5" style="5" customWidth="1"/>
    <col min="6955" max="6955" width="3.25" style="5" customWidth="1"/>
    <col min="6956" max="6956" width="3.5" style="5" customWidth="1"/>
    <col min="6957" max="6957" width="5.75" style="5" customWidth="1"/>
    <col min="6958" max="6958" width="3.5" style="5" customWidth="1"/>
    <col min="6959" max="6960" width="0" style="5" hidden="1" customWidth="1"/>
    <col min="6961" max="6977" width="3.5" style="5" customWidth="1"/>
    <col min="6978" max="6988" width="0" style="5" hidden="1" customWidth="1"/>
    <col min="6989" max="7168" width="3.5" style="5"/>
    <col min="7169" max="7169" width="5.625" style="5" customWidth="1"/>
    <col min="7170" max="7172" width="3.625" style="5" customWidth="1"/>
    <col min="7173" max="7173" width="3.5" style="5" customWidth="1"/>
    <col min="7174" max="7174" width="9.25" style="5" customWidth="1"/>
    <col min="7175" max="7191" width="3.625" style="5" customWidth="1"/>
    <col min="7192" max="7195" width="3.5" style="5" customWidth="1"/>
    <col min="7196" max="7196" width="5.125" style="5" customWidth="1"/>
    <col min="7197" max="7197" width="3.5" style="5" customWidth="1"/>
    <col min="7198" max="7198" width="4.625" style="5" customWidth="1"/>
    <col min="7199" max="7204" width="3.5" style="5" customWidth="1"/>
    <col min="7205" max="7205" width="3.625" style="5" customWidth="1"/>
    <col min="7206" max="7206" width="3.25" style="5" customWidth="1"/>
    <col min="7207" max="7207" width="3.75" style="5" customWidth="1"/>
    <col min="7208" max="7209" width="3.25" style="5" customWidth="1"/>
    <col min="7210" max="7210" width="3.5" style="5" customWidth="1"/>
    <col min="7211" max="7211" width="3.25" style="5" customWidth="1"/>
    <col min="7212" max="7212" width="3.5" style="5" customWidth="1"/>
    <col min="7213" max="7213" width="5.75" style="5" customWidth="1"/>
    <col min="7214" max="7214" width="3.5" style="5" customWidth="1"/>
    <col min="7215" max="7216" width="0" style="5" hidden="1" customWidth="1"/>
    <col min="7217" max="7233" width="3.5" style="5" customWidth="1"/>
    <col min="7234" max="7244" width="0" style="5" hidden="1" customWidth="1"/>
    <col min="7245" max="7424" width="3.5" style="5"/>
    <col min="7425" max="7425" width="5.625" style="5" customWidth="1"/>
    <col min="7426" max="7428" width="3.625" style="5" customWidth="1"/>
    <col min="7429" max="7429" width="3.5" style="5" customWidth="1"/>
    <col min="7430" max="7430" width="9.25" style="5" customWidth="1"/>
    <col min="7431" max="7447" width="3.625" style="5" customWidth="1"/>
    <col min="7448" max="7451" width="3.5" style="5" customWidth="1"/>
    <col min="7452" max="7452" width="5.125" style="5" customWidth="1"/>
    <col min="7453" max="7453" width="3.5" style="5" customWidth="1"/>
    <col min="7454" max="7454" width="4.625" style="5" customWidth="1"/>
    <col min="7455" max="7460" width="3.5" style="5" customWidth="1"/>
    <col min="7461" max="7461" width="3.625" style="5" customWidth="1"/>
    <col min="7462" max="7462" width="3.25" style="5" customWidth="1"/>
    <col min="7463" max="7463" width="3.75" style="5" customWidth="1"/>
    <col min="7464" max="7465" width="3.25" style="5" customWidth="1"/>
    <col min="7466" max="7466" width="3.5" style="5" customWidth="1"/>
    <col min="7467" max="7467" width="3.25" style="5" customWidth="1"/>
    <col min="7468" max="7468" width="3.5" style="5" customWidth="1"/>
    <col min="7469" max="7469" width="5.75" style="5" customWidth="1"/>
    <col min="7470" max="7470" width="3.5" style="5" customWidth="1"/>
    <col min="7471" max="7472" width="0" style="5" hidden="1" customWidth="1"/>
    <col min="7473" max="7489" width="3.5" style="5" customWidth="1"/>
    <col min="7490" max="7500" width="0" style="5" hidden="1" customWidth="1"/>
    <col min="7501" max="7680" width="3.5" style="5"/>
    <col min="7681" max="7681" width="5.625" style="5" customWidth="1"/>
    <col min="7682" max="7684" width="3.625" style="5" customWidth="1"/>
    <col min="7685" max="7685" width="3.5" style="5" customWidth="1"/>
    <col min="7686" max="7686" width="9.25" style="5" customWidth="1"/>
    <col min="7687" max="7703" width="3.625" style="5" customWidth="1"/>
    <col min="7704" max="7707" width="3.5" style="5" customWidth="1"/>
    <col min="7708" max="7708" width="5.125" style="5" customWidth="1"/>
    <col min="7709" max="7709" width="3.5" style="5" customWidth="1"/>
    <col min="7710" max="7710" width="4.625" style="5" customWidth="1"/>
    <col min="7711" max="7716" width="3.5" style="5" customWidth="1"/>
    <col min="7717" max="7717" width="3.625" style="5" customWidth="1"/>
    <col min="7718" max="7718" width="3.25" style="5" customWidth="1"/>
    <col min="7719" max="7719" width="3.75" style="5" customWidth="1"/>
    <col min="7720" max="7721" width="3.25" style="5" customWidth="1"/>
    <col min="7722" max="7722" width="3.5" style="5" customWidth="1"/>
    <col min="7723" max="7723" width="3.25" style="5" customWidth="1"/>
    <col min="7724" max="7724" width="3.5" style="5" customWidth="1"/>
    <col min="7725" max="7725" width="5.75" style="5" customWidth="1"/>
    <col min="7726" max="7726" width="3.5" style="5" customWidth="1"/>
    <col min="7727" max="7728" width="0" style="5" hidden="1" customWidth="1"/>
    <col min="7729" max="7745" width="3.5" style="5" customWidth="1"/>
    <col min="7746" max="7756" width="0" style="5" hidden="1" customWidth="1"/>
    <col min="7757" max="7936" width="3.5" style="5"/>
    <col min="7937" max="7937" width="5.625" style="5" customWidth="1"/>
    <col min="7938" max="7940" width="3.625" style="5" customWidth="1"/>
    <col min="7941" max="7941" width="3.5" style="5" customWidth="1"/>
    <col min="7942" max="7942" width="9.25" style="5" customWidth="1"/>
    <col min="7943" max="7959" width="3.625" style="5" customWidth="1"/>
    <col min="7960" max="7963" width="3.5" style="5" customWidth="1"/>
    <col min="7964" max="7964" width="5.125" style="5" customWidth="1"/>
    <col min="7965" max="7965" width="3.5" style="5" customWidth="1"/>
    <col min="7966" max="7966" width="4.625" style="5" customWidth="1"/>
    <col min="7967" max="7972" width="3.5" style="5" customWidth="1"/>
    <col min="7973" max="7973" width="3.625" style="5" customWidth="1"/>
    <col min="7974" max="7974" width="3.25" style="5" customWidth="1"/>
    <col min="7975" max="7975" width="3.75" style="5" customWidth="1"/>
    <col min="7976" max="7977" width="3.25" style="5" customWidth="1"/>
    <col min="7978" max="7978" width="3.5" style="5" customWidth="1"/>
    <col min="7979" max="7979" width="3.25" style="5" customWidth="1"/>
    <col min="7980" max="7980" width="3.5" style="5" customWidth="1"/>
    <col min="7981" max="7981" width="5.75" style="5" customWidth="1"/>
    <col min="7982" max="7982" width="3.5" style="5" customWidth="1"/>
    <col min="7983" max="7984" width="0" style="5" hidden="1" customWidth="1"/>
    <col min="7985" max="8001" width="3.5" style="5" customWidth="1"/>
    <col min="8002" max="8012" width="0" style="5" hidden="1" customWidth="1"/>
    <col min="8013" max="8192" width="3.5" style="5"/>
    <col min="8193" max="8193" width="5.625" style="5" customWidth="1"/>
    <col min="8194" max="8196" width="3.625" style="5" customWidth="1"/>
    <col min="8197" max="8197" width="3.5" style="5" customWidth="1"/>
    <col min="8198" max="8198" width="9.25" style="5" customWidth="1"/>
    <col min="8199" max="8215" width="3.625" style="5" customWidth="1"/>
    <col min="8216" max="8219" width="3.5" style="5" customWidth="1"/>
    <col min="8220" max="8220" width="5.125" style="5" customWidth="1"/>
    <col min="8221" max="8221" width="3.5" style="5" customWidth="1"/>
    <col min="8222" max="8222" width="4.625" style="5" customWidth="1"/>
    <col min="8223" max="8228" width="3.5" style="5" customWidth="1"/>
    <col min="8229" max="8229" width="3.625" style="5" customWidth="1"/>
    <col min="8230" max="8230" width="3.25" style="5" customWidth="1"/>
    <col min="8231" max="8231" width="3.75" style="5" customWidth="1"/>
    <col min="8232" max="8233" width="3.25" style="5" customWidth="1"/>
    <col min="8234" max="8234" width="3.5" style="5" customWidth="1"/>
    <col min="8235" max="8235" width="3.25" style="5" customWidth="1"/>
    <col min="8236" max="8236" width="3.5" style="5" customWidth="1"/>
    <col min="8237" max="8237" width="5.75" style="5" customWidth="1"/>
    <col min="8238" max="8238" width="3.5" style="5" customWidth="1"/>
    <col min="8239" max="8240" width="0" style="5" hidden="1" customWidth="1"/>
    <col min="8241" max="8257" width="3.5" style="5" customWidth="1"/>
    <col min="8258" max="8268" width="0" style="5" hidden="1" customWidth="1"/>
    <col min="8269" max="8448" width="3.5" style="5"/>
    <col min="8449" max="8449" width="5.625" style="5" customWidth="1"/>
    <col min="8450" max="8452" width="3.625" style="5" customWidth="1"/>
    <col min="8453" max="8453" width="3.5" style="5" customWidth="1"/>
    <col min="8454" max="8454" width="9.25" style="5" customWidth="1"/>
    <col min="8455" max="8471" width="3.625" style="5" customWidth="1"/>
    <col min="8472" max="8475" width="3.5" style="5" customWidth="1"/>
    <col min="8476" max="8476" width="5.125" style="5" customWidth="1"/>
    <col min="8477" max="8477" width="3.5" style="5" customWidth="1"/>
    <col min="8478" max="8478" width="4.625" style="5" customWidth="1"/>
    <col min="8479" max="8484" width="3.5" style="5" customWidth="1"/>
    <col min="8485" max="8485" width="3.625" style="5" customWidth="1"/>
    <col min="8486" max="8486" width="3.25" style="5" customWidth="1"/>
    <col min="8487" max="8487" width="3.75" style="5" customWidth="1"/>
    <col min="8488" max="8489" width="3.25" style="5" customWidth="1"/>
    <col min="8490" max="8490" width="3.5" style="5" customWidth="1"/>
    <col min="8491" max="8491" width="3.25" style="5" customWidth="1"/>
    <col min="8492" max="8492" width="3.5" style="5" customWidth="1"/>
    <col min="8493" max="8493" width="5.75" style="5" customWidth="1"/>
    <col min="8494" max="8494" width="3.5" style="5" customWidth="1"/>
    <col min="8495" max="8496" width="0" style="5" hidden="1" customWidth="1"/>
    <col min="8497" max="8513" width="3.5" style="5" customWidth="1"/>
    <col min="8514" max="8524" width="0" style="5" hidden="1" customWidth="1"/>
    <col min="8525" max="8704" width="3.5" style="5"/>
    <col min="8705" max="8705" width="5.625" style="5" customWidth="1"/>
    <col min="8706" max="8708" width="3.625" style="5" customWidth="1"/>
    <col min="8709" max="8709" width="3.5" style="5" customWidth="1"/>
    <col min="8710" max="8710" width="9.25" style="5" customWidth="1"/>
    <col min="8711" max="8727" width="3.625" style="5" customWidth="1"/>
    <col min="8728" max="8731" width="3.5" style="5" customWidth="1"/>
    <col min="8732" max="8732" width="5.125" style="5" customWidth="1"/>
    <col min="8733" max="8733" width="3.5" style="5" customWidth="1"/>
    <col min="8734" max="8734" width="4.625" style="5" customWidth="1"/>
    <col min="8735" max="8740" width="3.5" style="5" customWidth="1"/>
    <col min="8741" max="8741" width="3.625" style="5" customWidth="1"/>
    <col min="8742" max="8742" width="3.25" style="5" customWidth="1"/>
    <col min="8743" max="8743" width="3.75" style="5" customWidth="1"/>
    <col min="8744" max="8745" width="3.25" style="5" customWidth="1"/>
    <col min="8746" max="8746" width="3.5" style="5" customWidth="1"/>
    <col min="8747" max="8747" width="3.25" style="5" customWidth="1"/>
    <col min="8748" max="8748" width="3.5" style="5" customWidth="1"/>
    <col min="8749" max="8749" width="5.75" style="5" customWidth="1"/>
    <col min="8750" max="8750" width="3.5" style="5" customWidth="1"/>
    <col min="8751" max="8752" width="0" style="5" hidden="1" customWidth="1"/>
    <col min="8753" max="8769" width="3.5" style="5" customWidth="1"/>
    <col min="8770" max="8780" width="0" style="5" hidden="1" customWidth="1"/>
    <col min="8781" max="8960" width="3.5" style="5"/>
    <col min="8961" max="8961" width="5.625" style="5" customWidth="1"/>
    <col min="8962" max="8964" width="3.625" style="5" customWidth="1"/>
    <col min="8965" max="8965" width="3.5" style="5" customWidth="1"/>
    <col min="8966" max="8966" width="9.25" style="5" customWidth="1"/>
    <col min="8967" max="8983" width="3.625" style="5" customWidth="1"/>
    <col min="8984" max="8987" width="3.5" style="5" customWidth="1"/>
    <col min="8988" max="8988" width="5.125" style="5" customWidth="1"/>
    <col min="8989" max="8989" width="3.5" style="5" customWidth="1"/>
    <col min="8990" max="8990" width="4.625" style="5" customWidth="1"/>
    <col min="8991" max="8996" width="3.5" style="5" customWidth="1"/>
    <col min="8997" max="8997" width="3.625" style="5" customWidth="1"/>
    <col min="8998" max="8998" width="3.25" style="5" customWidth="1"/>
    <col min="8999" max="8999" width="3.75" style="5" customWidth="1"/>
    <col min="9000" max="9001" width="3.25" style="5" customWidth="1"/>
    <col min="9002" max="9002" width="3.5" style="5" customWidth="1"/>
    <col min="9003" max="9003" width="3.25" style="5" customWidth="1"/>
    <col min="9004" max="9004" width="3.5" style="5" customWidth="1"/>
    <col min="9005" max="9005" width="5.75" style="5" customWidth="1"/>
    <col min="9006" max="9006" width="3.5" style="5" customWidth="1"/>
    <col min="9007" max="9008" width="0" style="5" hidden="1" customWidth="1"/>
    <col min="9009" max="9025" width="3.5" style="5" customWidth="1"/>
    <col min="9026" max="9036" width="0" style="5" hidden="1" customWidth="1"/>
    <col min="9037" max="9216" width="3.5" style="5"/>
    <col min="9217" max="9217" width="5.625" style="5" customWidth="1"/>
    <col min="9218" max="9220" width="3.625" style="5" customWidth="1"/>
    <col min="9221" max="9221" width="3.5" style="5" customWidth="1"/>
    <col min="9222" max="9222" width="9.25" style="5" customWidth="1"/>
    <col min="9223" max="9239" width="3.625" style="5" customWidth="1"/>
    <col min="9240" max="9243" width="3.5" style="5" customWidth="1"/>
    <col min="9244" max="9244" width="5.125" style="5" customWidth="1"/>
    <col min="9245" max="9245" width="3.5" style="5" customWidth="1"/>
    <col min="9246" max="9246" width="4.625" style="5" customWidth="1"/>
    <col min="9247" max="9252" width="3.5" style="5" customWidth="1"/>
    <col min="9253" max="9253" width="3.625" style="5" customWidth="1"/>
    <col min="9254" max="9254" width="3.25" style="5" customWidth="1"/>
    <col min="9255" max="9255" width="3.75" style="5" customWidth="1"/>
    <col min="9256" max="9257" width="3.25" style="5" customWidth="1"/>
    <col min="9258" max="9258" width="3.5" style="5" customWidth="1"/>
    <col min="9259" max="9259" width="3.25" style="5" customWidth="1"/>
    <col min="9260" max="9260" width="3.5" style="5" customWidth="1"/>
    <col min="9261" max="9261" width="5.75" style="5" customWidth="1"/>
    <col min="9262" max="9262" width="3.5" style="5" customWidth="1"/>
    <col min="9263" max="9264" width="0" style="5" hidden="1" customWidth="1"/>
    <col min="9265" max="9281" width="3.5" style="5" customWidth="1"/>
    <col min="9282" max="9292" width="0" style="5" hidden="1" customWidth="1"/>
    <col min="9293" max="9472" width="3.5" style="5"/>
    <col min="9473" max="9473" width="5.625" style="5" customWidth="1"/>
    <col min="9474" max="9476" width="3.625" style="5" customWidth="1"/>
    <col min="9477" max="9477" width="3.5" style="5" customWidth="1"/>
    <col min="9478" max="9478" width="9.25" style="5" customWidth="1"/>
    <col min="9479" max="9495" width="3.625" style="5" customWidth="1"/>
    <col min="9496" max="9499" width="3.5" style="5" customWidth="1"/>
    <col min="9500" max="9500" width="5.125" style="5" customWidth="1"/>
    <col min="9501" max="9501" width="3.5" style="5" customWidth="1"/>
    <col min="9502" max="9502" width="4.625" style="5" customWidth="1"/>
    <col min="9503" max="9508" width="3.5" style="5" customWidth="1"/>
    <col min="9509" max="9509" width="3.625" style="5" customWidth="1"/>
    <col min="9510" max="9510" width="3.25" style="5" customWidth="1"/>
    <col min="9511" max="9511" width="3.75" style="5" customWidth="1"/>
    <col min="9512" max="9513" width="3.25" style="5" customWidth="1"/>
    <col min="9514" max="9514" width="3.5" style="5" customWidth="1"/>
    <col min="9515" max="9515" width="3.25" style="5" customWidth="1"/>
    <col min="9516" max="9516" width="3.5" style="5" customWidth="1"/>
    <col min="9517" max="9517" width="5.75" style="5" customWidth="1"/>
    <col min="9518" max="9518" width="3.5" style="5" customWidth="1"/>
    <col min="9519" max="9520" width="0" style="5" hidden="1" customWidth="1"/>
    <col min="9521" max="9537" width="3.5" style="5" customWidth="1"/>
    <col min="9538" max="9548" width="0" style="5" hidden="1" customWidth="1"/>
    <col min="9549" max="9728" width="3.5" style="5"/>
    <col min="9729" max="9729" width="5.625" style="5" customWidth="1"/>
    <col min="9730" max="9732" width="3.625" style="5" customWidth="1"/>
    <col min="9733" max="9733" width="3.5" style="5" customWidth="1"/>
    <col min="9734" max="9734" width="9.25" style="5" customWidth="1"/>
    <col min="9735" max="9751" width="3.625" style="5" customWidth="1"/>
    <col min="9752" max="9755" width="3.5" style="5" customWidth="1"/>
    <col min="9756" max="9756" width="5.125" style="5" customWidth="1"/>
    <col min="9757" max="9757" width="3.5" style="5" customWidth="1"/>
    <col min="9758" max="9758" width="4.625" style="5" customWidth="1"/>
    <col min="9759" max="9764" width="3.5" style="5" customWidth="1"/>
    <col min="9765" max="9765" width="3.625" style="5" customWidth="1"/>
    <col min="9766" max="9766" width="3.25" style="5" customWidth="1"/>
    <col min="9767" max="9767" width="3.75" style="5" customWidth="1"/>
    <col min="9768" max="9769" width="3.25" style="5" customWidth="1"/>
    <col min="9770" max="9770" width="3.5" style="5" customWidth="1"/>
    <col min="9771" max="9771" width="3.25" style="5" customWidth="1"/>
    <col min="9772" max="9772" width="3.5" style="5" customWidth="1"/>
    <col min="9773" max="9773" width="5.75" style="5" customWidth="1"/>
    <col min="9774" max="9774" width="3.5" style="5" customWidth="1"/>
    <col min="9775" max="9776" width="0" style="5" hidden="1" customWidth="1"/>
    <col min="9777" max="9793" width="3.5" style="5" customWidth="1"/>
    <col min="9794" max="9804" width="0" style="5" hidden="1" customWidth="1"/>
    <col min="9805" max="9984" width="3.5" style="5"/>
    <col min="9985" max="9985" width="5.625" style="5" customWidth="1"/>
    <col min="9986" max="9988" width="3.625" style="5" customWidth="1"/>
    <col min="9989" max="9989" width="3.5" style="5" customWidth="1"/>
    <col min="9990" max="9990" width="9.25" style="5" customWidth="1"/>
    <col min="9991" max="10007" width="3.625" style="5" customWidth="1"/>
    <col min="10008" max="10011" width="3.5" style="5" customWidth="1"/>
    <col min="10012" max="10012" width="5.125" style="5" customWidth="1"/>
    <col min="10013" max="10013" width="3.5" style="5" customWidth="1"/>
    <col min="10014" max="10014" width="4.625" style="5" customWidth="1"/>
    <col min="10015" max="10020" width="3.5" style="5" customWidth="1"/>
    <col min="10021" max="10021" width="3.625" style="5" customWidth="1"/>
    <col min="10022" max="10022" width="3.25" style="5" customWidth="1"/>
    <col min="10023" max="10023" width="3.75" style="5" customWidth="1"/>
    <col min="10024" max="10025" width="3.25" style="5" customWidth="1"/>
    <col min="10026" max="10026" width="3.5" style="5" customWidth="1"/>
    <col min="10027" max="10027" width="3.25" style="5" customWidth="1"/>
    <col min="10028" max="10028" width="3.5" style="5" customWidth="1"/>
    <col min="10029" max="10029" width="5.75" style="5" customWidth="1"/>
    <col min="10030" max="10030" width="3.5" style="5" customWidth="1"/>
    <col min="10031" max="10032" width="0" style="5" hidden="1" customWidth="1"/>
    <col min="10033" max="10049" width="3.5" style="5" customWidth="1"/>
    <col min="10050" max="10060" width="0" style="5" hidden="1" customWidth="1"/>
    <col min="10061" max="10240" width="3.5" style="5"/>
    <col min="10241" max="10241" width="5.625" style="5" customWidth="1"/>
    <col min="10242" max="10244" width="3.625" style="5" customWidth="1"/>
    <col min="10245" max="10245" width="3.5" style="5" customWidth="1"/>
    <col min="10246" max="10246" width="9.25" style="5" customWidth="1"/>
    <col min="10247" max="10263" width="3.625" style="5" customWidth="1"/>
    <col min="10264" max="10267" width="3.5" style="5" customWidth="1"/>
    <col min="10268" max="10268" width="5.125" style="5" customWidth="1"/>
    <col min="10269" max="10269" width="3.5" style="5" customWidth="1"/>
    <col min="10270" max="10270" width="4.625" style="5" customWidth="1"/>
    <col min="10271" max="10276" width="3.5" style="5" customWidth="1"/>
    <col min="10277" max="10277" width="3.625" style="5" customWidth="1"/>
    <col min="10278" max="10278" width="3.25" style="5" customWidth="1"/>
    <col min="10279" max="10279" width="3.75" style="5" customWidth="1"/>
    <col min="10280" max="10281" width="3.25" style="5" customWidth="1"/>
    <col min="10282" max="10282" width="3.5" style="5" customWidth="1"/>
    <col min="10283" max="10283" width="3.25" style="5" customWidth="1"/>
    <col min="10284" max="10284" width="3.5" style="5" customWidth="1"/>
    <col min="10285" max="10285" width="5.75" style="5" customWidth="1"/>
    <col min="10286" max="10286" width="3.5" style="5" customWidth="1"/>
    <col min="10287" max="10288" width="0" style="5" hidden="1" customWidth="1"/>
    <col min="10289" max="10305" width="3.5" style="5" customWidth="1"/>
    <col min="10306" max="10316" width="0" style="5" hidden="1" customWidth="1"/>
    <col min="10317" max="10496" width="3.5" style="5"/>
    <col min="10497" max="10497" width="5.625" style="5" customWidth="1"/>
    <col min="10498" max="10500" width="3.625" style="5" customWidth="1"/>
    <col min="10501" max="10501" width="3.5" style="5" customWidth="1"/>
    <col min="10502" max="10502" width="9.25" style="5" customWidth="1"/>
    <col min="10503" max="10519" width="3.625" style="5" customWidth="1"/>
    <col min="10520" max="10523" width="3.5" style="5" customWidth="1"/>
    <col min="10524" max="10524" width="5.125" style="5" customWidth="1"/>
    <col min="10525" max="10525" width="3.5" style="5" customWidth="1"/>
    <col min="10526" max="10526" width="4.625" style="5" customWidth="1"/>
    <col min="10527" max="10532" width="3.5" style="5" customWidth="1"/>
    <col min="10533" max="10533" width="3.625" style="5" customWidth="1"/>
    <col min="10534" max="10534" width="3.25" style="5" customWidth="1"/>
    <col min="10535" max="10535" width="3.75" style="5" customWidth="1"/>
    <col min="10536" max="10537" width="3.25" style="5" customWidth="1"/>
    <col min="10538" max="10538" width="3.5" style="5" customWidth="1"/>
    <col min="10539" max="10539" width="3.25" style="5" customWidth="1"/>
    <col min="10540" max="10540" width="3.5" style="5" customWidth="1"/>
    <col min="10541" max="10541" width="5.75" style="5" customWidth="1"/>
    <col min="10542" max="10542" width="3.5" style="5" customWidth="1"/>
    <col min="10543" max="10544" width="0" style="5" hidden="1" customWidth="1"/>
    <col min="10545" max="10561" width="3.5" style="5" customWidth="1"/>
    <col min="10562" max="10572" width="0" style="5" hidden="1" customWidth="1"/>
    <col min="10573" max="10752" width="3.5" style="5"/>
    <col min="10753" max="10753" width="5.625" style="5" customWidth="1"/>
    <col min="10754" max="10756" width="3.625" style="5" customWidth="1"/>
    <col min="10757" max="10757" width="3.5" style="5" customWidth="1"/>
    <col min="10758" max="10758" width="9.25" style="5" customWidth="1"/>
    <col min="10759" max="10775" width="3.625" style="5" customWidth="1"/>
    <col min="10776" max="10779" width="3.5" style="5" customWidth="1"/>
    <col min="10780" max="10780" width="5.125" style="5" customWidth="1"/>
    <col min="10781" max="10781" width="3.5" style="5" customWidth="1"/>
    <col min="10782" max="10782" width="4.625" style="5" customWidth="1"/>
    <col min="10783" max="10788" width="3.5" style="5" customWidth="1"/>
    <col min="10789" max="10789" width="3.625" style="5" customWidth="1"/>
    <col min="10790" max="10790" width="3.25" style="5" customWidth="1"/>
    <col min="10791" max="10791" width="3.75" style="5" customWidth="1"/>
    <col min="10792" max="10793" width="3.25" style="5" customWidth="1"/>
    <col min="10794" max="10794" width="3.5" style="5" customWidth="1"/>
    <col min="10795" max="10795" width="3.25" style="5" customWidth="1"/>
    <col min="10796" max="10796" width="3.5" style="5" customWidth="1"/>
    <col min="10797" max="10797" width="5.75" style="5" customWidth="1"/>
    <col min="10798" max="10798" width="3.5" style="5" customWidth="1"/>
    <col min="10799" max="10800" width="0" style="5" hidden="1" customWidth="1"/>
    <col min="10801" max="10817" width="3.5" style="5" customWidth="1"/>
    <col min="10818" max="10828" width="0" style="5" hidden="1" customWidth="1"/>
    <col min="10829" max="11008" width="3.5" style="5"/>
    <col min="11009" max="11009" width="5.625" style="5" customWidth="1"/>
    <col min="11010" max="11012" width="3.625" style="5" customWidth="1"/>
    <col min="11013" max="11013" width="3.5" style="5" customWidth="1"/>
    <col min="11014" max="11014" width="9.25" style="5" customWidth="1"/>
    <col min="11015" max="11031" width="3.625" style="5" customWidth="1"/>
    <col min="11032" max="11035" width="3.5" style="5" customWidth="1"/>
    <col min="11036" max="11036" width="5.125" style="5" customWidth="1"/>
    <col min="11037" max="11037" width="3.5" style="5" customWidth="1"/>
    <col min="11038" max="11038" width="4.625" style="5" customWidth="1"/>
    <col min="11039" max="11044" width="3.5" style="5" customWidth="1"/>
    <col min="11045" max="11045" width="3.625" style="5" customWidth="1"/>
    <col min="11046" max="11046" width="3.25" style="5" customWidth="1"/>
    <col min="11047" max="11047" width="3.75" style="5" customWidth="1"/>
    <col min="11048" max="11049" width="3.25" style="5" customWidth="1"/>
    <col min="11050" max="11050" width="3.5" style="5" customWidth="1"/>
    <col min="11051" max="11051" width="3.25" style="5" customWidth="1"/>
    <col min="11052" max="11052" width="3.5" style="5" customWidth="1"/>
    <col min="11053" max="11053" width="5.75" style="5" customWidth="1"/>
    <col min="11054" max="11054" width="3.5" style="5" customWidth="1"/>
    <col min="11055" max="11056" width="0" style="5" hidden="1" customWidth="1"/>
    <col min="11057" max="11073" width="3.5" style="5" customWidth="1"/>
    <col min="11074" max="11084" width="0" style="5" hidden="1" customWidth="1"/>
    <col min="11085" max="11264" width="3.5" style="5"/>
    <col min="11265" max="11265" width="5.625" style="5" customWidth="1"/>
    <col min="11266" max="11268" width="3.625" style="5" customWidth="1"/>
    <col min="11269" max="11269" width="3.5" style="5" customWidth="1"/>
    <col min="11270" max="11270" width="9.25" style="5" customWidth="1"/>
    <col min="11271" max="11287" width="3.625" style="5" customWidth="1"/>
    <col min="11288" max="11291" width="3.5" style="5" customWidth="1"/>
    <col min="11292" max="11292" width="5.125" style="5" customWidth="1"/>
    <col min="11293" max="11293" width="3.5" style="5" customWidth="1"/>
    <col min="11294" max="11294" width="4.625" style="5" customWidth="1"/>
    <col min="11295" max="11300" width="3.5" style="5" customWidth="1"/>
    <col min="11301" max="11301" width="3.625" style="5" customWidth="1"/>
    <col min="11302" max="11302" width="3.25" style="5" customWidth="1"/>
    <col min="11303" max="11303" width="3.75" style="5" customWidth="1"/>
    <col min="11304" max="11305" width="3.25" style="5" customWidth="1"/>
    <col min="11306" max="11306" width="3.5" style="5" customWidth="1"/>
    <col min="11307" max="11307" width="3.25" style="5" customWidth="1"/>
    <col min="11308" max="11308" width="3.5" style="5" customWidth="1"/>
    <col min="11309" max="11309" width="5.75" style="5" customWidth="1"/>
    <col min="11310" max="11310" width="3.5" style="5" customWidth="1"/>
    <col min="11311" max="11312" width="0" style="5" hidden="1" customWidth="1"/>
    <col min="11313" max="11329" width="3.5" style="5" customWidth="1"/>
    <col min="11330" max="11340" width="0" style="5" hidden="1" customWidth="1"/>
    <col min="11341" max="11520" width="3.5" style="5"/>
    <col min="11521" max="11521" width="5.625" style="5" customWidth="1"/>
    <col min="11522" max="11524" width="3.625" style="5" customWidth="1"/>
    <col min="11525" max="11525" width="3.5" style="5" customWidth="1"/>
    <col min="11526" max="11526" width="9.25" style="5" customWidth="1"/>
    <col min="11527" max="11543" width="3.625" style="5" customWidth="1"/>
    <col min="11544" max="11547" width="3.5" style="5" customWidth="1"/>
    <col min="11548" max="11548" width="5.125" style="5" customWidth="1"/>
    <col min="11549" max="11549" width="3.5" style="5" customWidth="1"/>
    <col min="11550" max="11550" width="4.625" style="5" customWidth="1"/>
    <col min="11551" max="11556" width="3.5" style="5" customWidth="1"/>
    <col min="11557" max="11557" width="3.625" style="5" customWidth="1"/>
    <col min="11558" max="11558" width="3.25" style="5" customWidth="1"/>
    <col min="11559" max="11559" width="3.75" style="5" customWidth="1"/>
    <col min="11560" max="11561" width="3.25" style="5" customWidth="1"/>
    <col min="11562" max="11562" width="3.5" style="5" customWidth="1"/>
    <col min="11563" max="11563" width="3.25" style="5" customWidth="1"/>
    <col min="11564" max="11564" width="3.5" style="5" customWidth="1"/>
    <col min="11565" max="11565" width="5.75" style="5" customWidth="1"/>
    <col min="11566" max="11566" width="3.5" style="5" customWidth="1"/>
    <col min="11567" max="11568" width="0" style="5" hidden="1" customWidth="1"/>
    <col min="11569" max="11585" width="3.5" style="5" customWidth="1"/>
    <col min="11586" max="11596" width="0" style="5" hidden="1" customWidth="1"/>
    <col min="11597" max="11776" width="3.5" style="5"/>
    <col min="11777" max="11777" width="5.625" style="5" customWidth="1"/>
    <col min="11778" max="11780" width="3.625" style="5" customWidth="1"/>
    <col min="11781" max="11781" width="3.5" style="5" customWidth="1"/>
    <col min="11782" max="11782" width="9.25" style="5" customWidth="1"/>
    <col min="11783" max="11799" width="3.625" style="5" customWidth="1"/>
    <col min="11800" max="11803" width="3.5" style="5" customWidth="1"/>
    <col min="11804" max="11804" width="5.125" style="5" customWidth="1"/>
    <col min="11805" max="11805" width="3.5" style="5" customWidth="1"/>
    <col min="11806" max="11806" width="4.625" style="5" customWidth="1"/>
    <col min="11807" max="11812" width="3.5" style="5" customWidth="1"/>
    <col min="11813" max="11813" width="3.625" style="5" customWidth="1"/>
    <col min="11814" max="11814" width="3.25" style="5" customWidth="1"/>
    <col min="11815" max="11815" width="3.75" style="5" customWidth="1"/>
    <col min="11816" max="11817" width="3.25" style="5" customWidth="1"/>
    <col min="11818" max="11818" width="3.5" style="5" customWidth="1"/>
    <col min="11819" max="11819" width="3.25" style="5" customWidth="1"/>
    <col min="11820" max="11820" width="3.5" style="5" customWidth="1"/>
    <col min="11821" max="11821" width="5.75" style="5" customWidth="1"/>
    <col min="11822" max="11822" width="3.5" style="5" customWidth="1"/>
    <col min="11823" max="11824" width="0" style="5" hidden="1" customWidth="1"/>
    <col min="11825" max="11841" width="3.5" style="5" customWidth="1"/>
    <col min="11842" max="11852" width="0" style="5" hidden="1" customWidth="1"/>
    <col min="11853" max="12032" width="3.5" style="5"/>
    <col min="12033" max="12033" width="5.625" style="5" customWidth="1"/>
    <col min="12034" max="12036" width="3.625" style="5" customWidth="1"/>
    <col min="12037" max="12037" width="3.5" style="5" customWidth="1"/>
    <col min="12038" max="12038" width="9.25" style="5" customWidth="1"/>
    <col min="12039" max="12055" width="3.625" style="5" customWidth="1"/>
    <col min="12056" max="12059" width="3.5" style="5" customWidth="1"/>
    <col min="12060" max="12060" width="5.125" style="5" customWidth="1"/>
    <col min="12061" max="12061" width="3.5" style="5" customWidth="1"/>
    <col min="12062" max="12062" width="4.625" style="5" customWidth="1"/>
    <col min="12063" max="12068" width="3.5" style="5" customWidth="1"/>
    <col min="12069" max="12069" width="3.625" style="5" customWidth="1"/>
    <col min="12070" max="12070" width="3.25" style="5" customWidth="1"/>
    <col min="12071" max="12071" width="3.75" style="5" customWidth="1"/>
    <col min="12072" max="12073" width="3.25" style="5" customWidth="1"/>
    <col min="12074" max="12074" width="3.5" style="5" customWidth="1"/>
    <col min="12075" max="12075" width="3.25" style="5" customWidth="1"/>
    <col min="12076" max="12076" width="3.5" style="5" customWidth="1"/>
    <col min="12077" max="12077" width="5.75" style="5" customWidth="1"/>
    <col min="12078" max="12078" width="3.5" style="5" customWidth="1"/>
    <col min="12079" max="12080" width="0" style="5" hidden="1" customWidth="1"/>
    <col min="12081" max="12097" width="3.5" style="5" customWidth="1"/>
    <col min="12098" max="12108" width="0" style="5" hidden="1" customWidth="1"/>
    <col min="12109" max="12288" width="3.5" style="5"/>
    <col min="12289" max="12289" width="5.625" style="5" customWidth="1"/>
    <col min="12290" max="12292" width="3.625" style="5" customWidth="1"/>
    <col min="12293" max="12293" width="3.5" style="5" customWidth="1"/>
    <col min="12294" max="12294" width="9.25" style="5" customWidth="1"/>
    <col min="12295" max="12311" width="3.625" style="5" customWidth="1"/>
    <col min="12312" max="12315" width="3.5" style="5" customWidth="1"/>
    <col min="12316" max="12316" width="5.125" style="5" customWidth="1"/>
    <col min="12317" max="12317" width="3.5" style="5" customWidth="1"/>
    <col min="12318" max="12318" width="4.625" style="5" customWidth="1"/>
    <col min="12319" max="12324" width="3.5" style="5" customWidth="1"/>
    <col min="12325" max="12325" width="3.625" style="5" customWidth="1"/>
    <col min="12326" max="12326" width="3.25" style="5" customWidth="1"/>
    <col min="12327" max="12327" width="3.75" style="5" customWidth="1"/>
    <col min="12328" max="12329" width="3.25" style="5" customWidth="1"/>
    <col min="12330" max="12330" width="3.5" style="5" customWidth="1"/>
    <col min="12331" max="12331" width="3.25" style="5" customWidth="1"/>
    <col min="12332" max="12332" width="3.5" style="5" customWidth="1"/>
    <col min="12333" max="12333" width="5.75" style="5" customWidth="1"/>
    <col min="12334" max="12334" width="3.5" style="5" customWidth="1"/>
    <col min="12335" max="12336" width="0" style="5" hidden="1" customWidth="1"/>
    <col min="12337" max="12353" width="3.5" style="5" customWidth="1"/>
    <col min="12354" max="12364" width="0" style="5" hidden="1" customWidth="1"/>
    <col min="12365" max="12544" width="3.5" style="5"/>
    <col min="12545" max="12545" width="5.625" style="5" customWidth="1"/>
    <col min="12546" max="12548" width="3.625" style="5" customWidth="1"/>
    <col min="12549" max="12549" width="3.5" style="5" customWidth="1"/>
    <col min="12550" max="12550" width="9.25" style="5" customWidth="1"/>
    <col min="12551" max="12567" width="3.625" style="5" customWidth="1"/>
    <col min="12568" max="12571" width="3.5" style="5" customWidth="1"/>
    <col min="12572" max="12572" width="5.125" style="5" customWidth="1"/>
    <col min="12573" max="12573" width="3.5" style="5" customWidth="1"/>
    <col min="12574" max="12574" width="4.625" style="5" customWidth="1"/>
    <col min="12575" max="12580" width="3.5" style="5" customWidth="1"/>
    <col min="12581" max="12581" width="3.625" style="5" customWidth="1"/>
    <col min="12582" max="12582" width="3.25" style="5" customWidth="1"/>
    <col min="12583" max="12583" width="3.75" style="5" customWidth="1"/>
    <col min="12584" max="12585" width="3.25" style="5" customWidth="1"/>
    <col min="12586" max="12586" width="3.5" style="5" customWidth="1"/>
    <col min="12587" max="12587" width="3.25" style="5" customWidth="1"/>
    <col min="12588" max="12588" width="3.5" style="5" customWidth="1"/>
    <col min="12589" max="12589" width="5.75" style="5" customWidth="1"/>
    <col min="12590" max="12590" width="3.5" style="5" customWidth="1"/>
    <col min="12591" max="12592" width="0" style="5" hidden="1" customWidth="1"/>
    <col min="12593" max="12609" width="3.5" style="5" customWidth="1"/>
    <col min="12610" max="12620" width="0" style="5" hidden="1" customWidth="1"/>
    <col min="12621" max="12800" width="3.5" style="5"/>
    <col min="12801" max="12801" width="5.625" style="5" customWidth="1"/>
    <col min="12802" max="12804" width="3.625" style="5" customWidth="1"/>
    <col min="12805" max="12805" width="3.5" style="5" customWidth="1"/>
    <col min="12806" max="12806" width="9.25" style="5" customWidth="1"/>
    <col min="12807" max="12823" width="3.625" style="5" customWidth="1"/>
    <col min="12824" max="12827" width="3.5" style="5" customWidth="1"/>
    <col min="12828" max="12828" width="5.125" style="5" customWidth="1"/>
    <col min="12829" max="12829" width="3.5" style="5" customWidth="1"/>
    <col min="12830" max="12830" width="4.625" style="5" customWidth="1"/>
    <col min="12831" max="12836" width="3.5" style="5" customWidth="1"/>
    <col min="12837" max="12837" width="3.625" style="5" customWidth="1"/>
    <col min="12838" max="12838" width="3.25" style="5" customWidth="1"/>
    <col min="12839" max="12839" width="3.75" style="5" customWidth="1"/>
    <col min="12840" max="12841" width="3.25" style="5" customWidth="1"/>
    <col min="12842" max="12842" width="3.5" style="5" customWidth="1"/>
    <col min="12843" max="12843" width="3.25" style="5" customWidth="1"/>
    <col min="12844" max="12844" width="3.5" style="5" customWidth="1"/>
    <col min="12845" max="12845" width="5.75" style="5" customWidth="1"/>
    <col min="12846" max="12846" width="3.5" style="5" customWidth="1"/>
    <col min="12847" max="12848" width="0" style="5" hidden="1" customWidth="1"/>
    <col min="12849" max="12865" width="3.5" style="5" customWidth="1"/>
    <col min="12866" max="12876" width="0" style="5" hidden="1" customWidth="1"/>
    <col min="12877" max="13056" width="3.5" style="5"/>
    <col min="13057" max="13057" width="5.625" style="5" customWidth="1"/>
    <col min="13058" max="13060" width="3.625" style="5" customWidth="1"/>
    <col min="13061" max="13061" width="3.5" style="5" customWidth="1"/>
    <col min="13062" max="13062" width="9.25" style="5" customWidth="1"/>
    <col min="13063" max="13079" width="3.625" style="5" customWidth="1"/>
    <col min="13080" max="13083" width="3.5" style="5" customWidth="1"/>
    <col min="13084" max="13084" width="5.125" style="5" customWidth="1"/>
    <col min="13085" max="13085" width="3.5" style="5" customWidth="1"/>
    <col min="13086" max="13086" width="4.625" style="5" customWidth="1"/>
    <col min="13087" max="13092" width="3.5" style="5" customWidth="1"/>
    <col min="13093" max="13093" width="3.625" style="5" customWidth="1"/>
    <col min="13094" max="13094" width="3.25" style="5" customWidth="1"/>
    <col min="13095" max="13095" width="3.75" style="5" customWidth="1"/>
    <col min="13096" max="13097" width="3.25" style="5" customWidth="1"/>
    <col min="13098" max="13098" width="3.5" style="5" customWidth="1"/>
    <col min="13099" max="13099" width="3.25" style="5" customWidth="1"/>
    <col min="13100" max="13100" width="3.5" style="5" customWidth="1"/>
    <col min="13101" max="13101" width="5.75" style="5" customWidth="1"/>
    <col min="13102" max="13102" width="3.5" style="5" customWidth="1"/>
    <col min="13103" max="13104" width="0" style="5" hidden="1" customWidth="1"/>
    <col min="13105" max="13121" width="3.5" style="5" customWidth="1"/>
    <col min="13122" max="13132" width="0" style="5" hidden="1" customWidth="1"/>
    <col min="13133" max="13312" width="3.5" style="5"/>
    <col min="13313" max="13313" width="5.625" style="5" customWidth="1"/>
    <col min="13314" max="13316" width="3.625" style="5" customWidth="1"/>
    <col min="13317" max="13317" width="3.5" style="5" customWidth="1"/>
    <col min="13318" max="13318" width="9.25" style="5" customWidth="1"/>
    <col min="13319" max="13335" width="3.625" style="5" customWidth="1"/>
    <col min="13336" max="13339" width="3.5" style="5" customWidth="1"/>
    <col min="13340" max="13340" width="5.125" style="5" customWidth="1"/>
    <col min="13341" max="13341" width="3.5" style="5" customWidth="1"/>
    <col min="13342" max="13342" width="4.625" style="5" customWidth="1"/>
    <col min="13343" max="13348" width="3.5" style="5" customWidth="1"/>
    <col min="13349" max="13349" width="3.625" style="5" customWidth="1"/>
    <col min="13350" max="13350" width="3.25" style="5" customWidth="1"/>
    <col min="13351" max="13351" width="3.75" style="5" customWidth="1"/>
    <col min="13352" max="13353" width="3.25" style="5" customWidth="1"/>
    <col min="13354" max="13354" width="3.5" style="5" customWidth="1"/>
    <col min="13355" max="13355" width="3.25" style="5" customWidth="1"/>
    <col min="13356" max="13356" width="3.5" style="5" customWidth="1"/>
    <col min="13357" max="13357" width="5.75" style="5" customWidth="1"/>
    <col min="13358" max="13358" width="3.5" style="5" customWidth="1"/>
    <col min="13359" max="13360" width="0" style="5" hidden="1" customWidth="1"/>
    <col min="13361" max="13377" width="3.5" style="5" customWidth="1"/>
    <col min="13378" max="13388" width="0" style="5" hidden="1" customWidth="1"/>
    <col min="13389" max="13568" width="3.5" style="5"/>
    <col min="13569" max="13569" width="5.625" style="5" customWidth="1"/>
    <col min="13570" max="13572" width="3.625" style="5" customWidth="1"/>
    <col min="13573" max="13573" width="3.5" style="5" customWidth="1"/>
    <col min="13574" max="13574" width="9.25" style="5" customWidth="1"/>
    <col min="13575" max="13591" width="3.625" style="5" customWidth="1"/>
    <col min="13592" max="13595" width="3.5" style="5" customWidth="1"/>
    <col min="13596" max="13596" width="5.125" style="5" customWidth="1"/>
    <col min="13597" max="13597" width="3.5" style="5" customWidth="1"/>
    <col min="13598" max="13598" width="4.625" style="5" customWidth="1"/>
    <col min="13599" max="13604" width="3.5" style="5" customWidth="1"/>
    <col min="13605" max="13605" width="3.625" style="5" customWidth="1"/>
    <col min="13606" max="13606" width="3.25" style="5" customWidth="1"/>
    <col min="13607" max="13607" width="3.75" style="5" customWidth="1"/>
    <col min="13608" max="13609" width="3.25" style="5" customWidth="1"/>
    <col min="13610" max="13610" width="3.5" style="5" customWidth="1"/>
    <col min="13611" max="13611" width="3.25" style="5" customWidth="1"/>
    <col min="13612" max="13612" width="3.5" style="5" customWidth="1"/>
    <col min="13613" max="13613" width="5.75" style="5" customWidth="1"/>
    <col min="13614" max="13614" width="3.5" style="5" customWidth="1"/>
    <col min="13615" max="13616" width="0" style="5" hidden="1" customWidth="1"/>
    <col min="13617" max="13633" width="3.5" style="5" customWidth="1"/>
    <col min="13634" max="13644" width="0" style="5" hidden="1" customWidth="1"/>
    <col min="13645" max="13824" width="3.5" style="5"/>
    <col min="13825" max="13825" width="5.625" style="5" customWidth="1"/>
    <col min="13826" max="13828" width="3.625" style="5" customWidth="1"/>
    <col min="13829" max="13829" width="3.5" style="5" customWidth="1"/>
    <col min="13830" max="13830" width="9.25" style="5" customWidth="1"/>
    <col min="13831" max="13847" width="3.625" style="5" customWidth="1"/>
    <col min="13848" max="13851" width="3.5" style="5" customWidth="1"/>
    <col min="13852" max="13852" width="5.125" style="5" customWidth="1"/>
    <col min="13853" max="13853" width="3.5" style="5" customWidth="1"/>
    <col min="13854" max="13854" width="4.625" style="5" customWidth="1"/>
    <col min="13855" max="13860" width="3.5" style="5" customWidth="1"/>
    <col min="13861" max="13861" width="3.625" style="5" customWidth="1"/>
    <col min="13862" max="13862" width="3.25" style="5" customWidth="1"/>
    <col min="13863" max="13863" width="3.75" style="5" customWidth="1"/>
    <col min="13864" max="13865" width="3.25" style="5" customWidth="1"/>
    <col min="13866" max="13866" width="3.5" style="5" customWidth="1"/>
    <col min="13867" max="13867" width="3.25" style="5" customWidth="1"/>
    <col min="13868" max="13868" width="3.5" style="5" customWidth="1"/>
    <col min="13869" max="13869" width="5.75" style="5" customWidth="1"/>
    <col min="13870" max="13870" width="3.5" style="5" customWidth="1"/>
    <col min="13871" max="13872" width="0" style="5" hidden="1" customWidth="1"/>
    <col min="13873" max="13889" width="3.5" style="5" customWidth="1"/>
    <col min="13890" max="13900" width="0" style="5" hidden="1" customWidth="1"/>
    <col min="13901" max="14080" width="3.5" style="5"/>
    <col min="14081" max="14081" width="5.625" style="5" customWidth="1"/>
    <col min="14082" max="14084" width="3.625" style="5" customWidth="1"/>
    <col min="14085" max="14085" width="3.5" style="5" customWidth="1"/>
    <col min="14086" max="14086" width="9.25" style="5" customWidth="1"/>
    <col min="14087" max="14103" width="3.625" style="5" customWidth="1"/>
    <col min="14104" max="14107" width="3.5" style="5" customWidth="1"/>
    <col min="14108" max="14108" width="5.125" style="5" customWidth="1"/>
    <col min="14109" max="14109" width="3.5" style="5" customWidth="1"/>
    <col min="14110" max="14110" width="4.625" style="5" customWidth="1"/>
    <col min="14111" max="14116" width="3.5" style="5" customWidth="1"/>
    <col min="14117" max="14117" width="3.625" style="5" customWidth="1"/>
    <col min="14118" max="14118" width="3.25" style="5" customWidth="1"/>
    <col min="14119" max="14119" width="3.75" style="5" customWidth="1"/>
    <col min="14120" max="14121" width="3.25" style="5" customWidth="1"/>
    <col min="14122" max="14122" width="3.5" style="5" customWidth="1"/>
    <col min="14123" max="14123" width="3.25" style="5" customWidth="1"/>
    <col min="14124" max="14124" width="3.5" style="5" customWidth="1"/>
    <col min="14125" max="14125" width="5.75" style="5" customWidth="1"/>
    <col min="14126" max="14126" width="3.5" style="5" customWidth="1"/>
    <col min="14127" max="14128" width="0" style="5" hidden="1" customWidth="1"/>
    <col min="14129" max="14145" width="3.5" style="5" customWidth="1"/>
    <col min="14146" max="14156" width="0" style="5" hidden="1" customWidth="1"/>
    <col min="14157" max="14336" width="3.5" style="5"/>
    <col min="14337" max="14337" width="5.625" style="5" customWidth="1"/>
    <col min="14338" max="14340" width="3.625" style="5" customWidth="1"/>
    <col min="14341" max="14341" width="3.5" style="5" customWidth="1"/>
    <col min="14342" max="14342" width="9.25" style="5" customWidth="1"/>
    <col min="14343" max="14359" width="3.625" style="5" customWidth="1"/>
    <col min="14360" max="14363" width="3.5" style="5" customWidth="1"/>
    <col min="14364" max="14364" width="5.125" style="5" customWidth="1"/>
    <col min="14365" max="14365" width="3.5" style="5" customWidth="1"/>
    <col min="14366" max="14366" width="4.625" style="5" customWidth="1"/>
    <col min="14367" max="14372" width="3.5" style="5" customWidth="1"/>
    <col min="14373" max="14373" width="3.625" style="5" customWidth="1"/>
    <col min="14374" max="14374" width="3.25" style="5" customWidth="1"/>
    <col min="14375" max="14375" width="3.75" style="5" customWidth="1"/>
    <col min="14376" max="14377" width="3.25" style="5" customWidth="1"/>
    <col min="14378" max="14378" width="3.5" style="5" customWidth="1"/>
    <col min="14379" max="14379" width="3.25" style="5" customWidth="1"/>
    <col min="14380" max="14380" width="3.5" style="5" customWidth="1"/>
    <col min="14381" max="14381" width="5.75" style="5" customWidth="1"/>
    <col min="14382" max="14382" width="3.5" style="5" customWidth="1"/>
    <col min="14383" max="14384" width="0" style="5" hidden="1" customWidth="1"/>
    <col min="14385" max="14401" width="3.5" style="5" customWidth="1"/>
    <col min="14402" max="14412" width="0" style="5" hidden="1" customWidth="1"/>
    <col min="14413" max="14592" width="3.5" style="5"/>
    <col min="14593" max="14593" width="5.625" style="5" customWidth="1"/>
    <col min="14594" max="14596" width="3.625" style="5" customWidth="1"/>
    <col min="14597" max="14597" width="3.5" style="5" customWidth="1"/>
    <col min="14598" max="14598" width="9.25" style="5" customWidth="1"/>
    <col min="14599" max="14615" width="3.625" style="5" customWidth="1"/>
    <col min="14616" max="14619" width="3.5" style="5" customWidth="1"/>
    <col min="14620" max="14620" width="5.125" style="5" customWidth="1"/>
    <col min="14621" max="14621" width="3.5" style="5" customWidth="1"/>
    <col min="14622" max="14622" width="4.625" style="5" customWidth="1"/>
    <col min="14623" max="14628" width="3.5" style="5" customWidth="1"/>
    <col min="14629" max="14629" width="3.625" style="5" customWidth="1"/>
    <col min="14630" max="14630" width="3.25" style="5" customWidth="1"/>
    <col min="14631" max="14631" width="3.75" style="5" customWidth="1"/>
    <col min="14632" max="14633" width="3.25" style="5" customWidth="1"/>
    <col min="14634" max="14634" width="3.5" style="5" customWidth="1"/>
    <col min="14635" max="14635" width="3.25" style="5" customWidth="1"/>
    <col min="14636" max="14636" width="3.5" style="5" customWidth="1"/>
    <col min="14637" max="14637" width="5.75" style="5" customWidth="1"/>
    <col min="14638" max="14638" width="3.5" style="5" customWidth="1"/>
    <col min="14639" max="14640" width="0" style="5" hidden="1" customWidth="1"/>
    <col min="14641" max="14657" width="3.5" style="5" customWidth="1"/>
    <col min="14658" max="14668" width="0" style="5" hidden="1" customWidth="1"/>
    <col min="14669" max="14848" width="3.5" style="5"/>
    <col min="14849" max="14849" width="5.625" style="5" customWidth="1"/>
    <col min="14850" max="14852" width="3.625" style="5" customWidth="1"/>
    <col min="14853" max="14853" width="3.5" style="5" customWidth="1"/>
    <col min="14854" max="14854" width="9.25" style="5" customWidth="1"/>
    <col min="14855" max="14871" width="3.625" style="5" customWidth="1"/>
    <col min="14872" max="14875" width="3.5" style="5" customWidth="1"/>
    <col min="14876" max="14876" width="5.125" style="5" customWidth="1"/>
    <col min="14877" max="14877" width="3.5" style="5" customWidth="1"/>
    <col min="14878" max="14878" width="4.625" style="5" customWidth="1"/>
    <col min="14879" max="14884" width="3.5" style="5" customWidth="1"/>
    <col min="14885" max="14885" width="3.625" style="5" customWidth="1"/>
    <col min="14886" max="14886" width="3.25" style="5" customWidth="1"/>
    <col min="14887" max="14887" width="3.75" style="5" customWidth="1"/>
    <col min="14888" max="14889" width="3.25" style="5" customWidth="1"/>
    <col min="14890" max="14890" width="3.5" style="5" customWidth="1"/>
    <col min="14891" max="14891" width="3.25" style="5" customWidth="1"/>
    <col min="14892" max="14892" width="3.5" style="5" customWidth="1"/>
    <col min="14893" max="14893" width="5.75" style="5" customWidth="1"/>
    <col min="14894" max="14894" width="3.5" style="5" customWidth="1"/>
    <col min="14895" max="14896" width="0" style="5" hidden="1" customWidth="1"/>
    <col min="14897" max="14913" width="3.5" style="5" customWidth="1"/>
    <col min="14914" max="14924" width="0" style="5" hidden="1" customWidth="1"/>
    <col min="14925" max="15104" width="3.5" style="5"/>
    <col min="15105" max="15105" width="5.625" style="5" customWidth="1"/>
    <col min="15106" max="15108" width="3.625" style="5" customWidth="1"/>
    <col min="15109" max="15109" width="3.5" style="5" customWidth="1"/>
    <col min="15110" max="15110" width="9.25" style="5" customWidth="1"/>
    <col min="15111" max="15127" width="3.625" style="5" customWidth="1"/>
    <col min="15128" max="15131" width="3.5" style="5" customWidth="1"/>
    <col min="15132" max="15132" width="5.125" style="5" customWidth="1"/>
    <col min="15133" max="15133" width="3.5" style="5" customWidth="1"/>
    <col min="15134" max="15134" width="4.625" style="5" customWidth="1"/>
    <col min="15135" max="15140" width="3.5" style="5" customWidth="1"/>
    <col min="15141" max="15141" width="3.625" style="5" customWidth="1"/>
    <col min="15142" max="15142" width="3.25" style="5" customWidth="1"/>
    <col min="15143" max="15143" width="3.75" style="5" customWidth="1"/>
    <col min="15144" max="15145" width="3.25" style="5" customWidth="1"/>
    <col min="15146" max="15146" width="3.5" style="5" customWidth="1"/>
    <col min="15147" max="15147" width="3.25" style="5" customWidth="1"/>
    <col min="15148" max="15148" width="3.5" style="5" customWidth="1"/>
    <col min="15149" max="15149" width="5.75" style="5" customWidth="1"/>
    <col min="15150" max="15150" width="3.5" style="5" customWidth="1"/>
    <col min="15151" max="15152" width="0" style="5" hidden="1" customWidth="1"/>
    <col min="15153" max="15169" width="3.5" style="5" customWidth="1"/>
    <col min="15170" max="15180" width="0" style="5" hidden="1" customWidth="1"/>
    <col min="15181" max="15360" width="3.5" style="5"/>
    <col min="15361" max="15361" width="5.625" style="5" customWidth="1"/>
    <col min="15362" max="15364" width="3.625" style="5" customWidth="1"/>
    <col min="15365" max="15365" width="3.5" style="5" customWidth="1"/>
    <col min="15366" max="15366" width="9.25" style="5" customWidth="1"/>
    <col min="15367" max="15383" width="3.625" style="5" customWidth="1"/>
    <col min="15384" max="15387" width="3.5" style="5" customWidth="1"/>
    <col min="15388" max="15388" width="5.125" style="5" customWidth="1"/>
    <col min="15389" max="15389" width="3.5" style="5" customWidth="1"/>
    <col min="15390" max="15390" width="4.625" style="5" customWidth="1"/>
    <col min="15391" max="15396" width="3.5" style="5" customWidth="1"/>
    <col min="15397" max="15397" width="3.625" style="5" customWidth="1"/>
    <col min="15398" max="15398" width="3.25" style="5" customWidth="1"/>
    <col min="15399" max="15399" width="3.75" style="5" customWidth="1"/>
    <col min="15400" max="15401" width="3.25" style="5" customWidth="1"/>
    <col min="15402" max="15402" width="3.5" style="5" customWidth="1"/>
    <col min="15403" max="15403" width="3.25" style="5" customWidth="1"/>
    <col min="15404" max="15404" width="3.5" style="5" customWidth="1"/>
    <col min="15405" max="15405" width="5.75" style="5" customWidth="1"/>
    <col min="15406" max="15406" width="3.5" style="5" customWidth="1"/>
    <col min="15407" max="15408" width="0" style="5" hidden="1" customWidth="1"/>
    <col min="15409" max="15425" width="3.5" style="5" customWidth="1"/>
    <col min="15426" max="15436" width="0" style="5" hidden="1" customWidth="1"/>
    <col min="15437" max="15616" width="3.5" style="5"/>
    <col min="15617" max="15617" width="5.625" style="5" customWidth="1"/>
    <col min="15618" max="15620" width="3.625" style="5" customWidth="1"/>
    <col min="15621" max="15621" width="3.5" style="5" customWidth="1"/>
    <col min="15622" max="15622" width="9.25" style="5" customWidth="1"/>
    <col min="15623" max="15639" width="3.625" style="5" customWidth="1"/>
    <col min="15640" max="15643" width="3.5" style="5" customWidth="1"/>
    <col min="15644" max="15644" width="5.125" style="5" customWidth="1"/>
    <col min="15645" max="15645" width="3.5" style="5" customWidth="1"/>
    <col min="15646" max="15646" width="4.625" style="5" customWidth="1"/>
    <col min="15647" max="15652" width="3.5" style="5" customWidth="1"/>
    <col min="15653" max="15653" width="3.625" style="5" customWidth="1"/>
    <col min="15654" max="15654" width="3.25" style="5" customWidth="1"/>
    <col min="15655" max="15655" width="3.75" style="5" customWidth="1"/>
    <col min="15656" max="15657" width="3.25" style="5" customWidth="1"/>
    <col min="15658" max="15658" width="3.5" style="5" customWidth="1"/>
    <col min="15659" max="15659" width="3.25" style="5" customWidth="1"/>
    <col min="15660" max="15660" width="3.5" style="5" customWidth="1"/>
    <col min="15661" max="15661" width="5.75" style="5" customWidth="1"/>
    <col min="15662" max="15662" width="3.5" style="5" customWidth="1"/>
    <col min="15663" max="15664" width="0" style="5" hidden="1" customWidth="1"/>
    <col min="15665" max="15681" width="3.5" style="5" customWidth="1"/>
    <col min="15682" max="15692" width="0" style="5" hidden="1" customWidth="1"/>
    <col min="15693" max="15872" width="3.5" style="5"/>
    <col min="15873" max="15873" width="5.625" style="5" customWidth="1"/>
    <col min="15874" max="15876" width="3.625" style="5" customWidth="1"/>
    <col min="15877" max="15877" width="3.5" style="5" customWidth="1"/>
    <col min="15878" max="15878" width="9.25" style="5" customWidth="1"/>
    <col min="15879" max="15895" width="3.625" style="5" customWidth="1"/>
    <col min="15896" max="15899" width="3.5" style="5" customWidth="1"/>
    <col min="15900" max="15900" width="5.125" style="5" customWidth="1"/>
    <col min="15901" max="15901" width="3.5" style="5" customWidth="1"/>
    <col min="15902" max="15902" width="4.625" style="5" customWidth="1"/>
    <col min="15903" max="15908" width="3.5" style="5" customWidth="1"/>
    <col min="15909" max="15909" width="3.625" style="5" customWidth="1"/>
    <col min="15910" max="15910" width="3.25" style="5" customWidth="1"/>
    <col min="15911" max="15911" width="3.75" style="5" customWidth="1"/>
    <col min="15912" max="15913" width="3.25" style="5" customWidth="1"/>
    <col min="15914" max="15914" width="3.5" style="5" customWidth="1"/>
    <col min="15915" max="15915" width="3.25" style="5" customWidth="1"/>
    <col min="15916" max="15916" width="3.5" style="5" customWidth="1"/>
    <col min="15917" max="15917" width="5.75" style="5" customWidth="1"/>
    <col min="15918" max="15918" width="3.5" style="5" customWidth="1"/>
    <col min="15919" max="15920" width="0" style="5" hidden="1" customWidth="1"/>
    <col min="15921" max="15937" width="3.5" style="5" customWidth="1"/>
    <col min="15938" max="15948" width="0" style="5" hidden="1" customWidth="1"/>
    <col min="15949" max="16128" width="3.5" style="5"/>
    <col min="16129" max="16129" width="5.625" style="5" customWidth="1"/>
    <col min="16130" max="16132" width="3.625" style="5" customWidth="1"/>
    <col min="16133" max="16133" width="3.5" style="5" customWidth="1"/>
    <col min="16134" max="16134" width="9.25" style="5" customWidth="1"/>
    <col min="16135" max="16151" width="3.625" style="5" customWidth="1"/>
    <col min="16152" max="16155" width="3.5" style="5" customWidth="1"/>
    <col min="16156" max="16156" width="5.125" style="5" customWidth="1"/>
    <col min="16157" max="16157" width="3.5" style="5" customWidth="1"/>
    <col min="16158" max="16158" width="4.625" style="5" customWidth="1"/>
    <col min="16159" max="16164" width="3.5" style="5" customWidth="1"/>
    <col min="16165" max="16165" width="3.625" style="5" customWidth="1"/>
    <col min="16166" max="16166" width="3.25" style="5" customWidth="1"/>
    <col min="16167" max="16167" width="3.75" style="5" customWidth="1"/>
    <col min="16168" max="16169" width="3.25" style="5" customWidth="1"/>
    <col min="16170" max="16170" width="3.5" style="5" customWidth="1"/>
    <col min="16171" max="16171" width="3.25" style="5" customWidth="1"/>
    <col min="16172" max="16172" width="3.5" style="5" customWidth="1"/>
    <col min="16173" max="16173" width="5.75" style="5" customWidth="1"/>
    <col min="16174" max="16174" width="3.5" style="5" customWidth="1"/>
    <col min="16175" max="16176" width="0" style="5" hidden="1" customWidth="1"/>
    <col min="16177" max="16193" width="3.5" style="5" customWidth="1"/>
    <col min="16194" max="16204" width="0" style="5" hidden="1" customWidth="1"/>
    <col min="16205" max="16384" width="3.5" style="5"/>
  </cols>
  <sheetData>
    <row r="1" spans="1:76" s="3" customFormat="1" ht="32.25" customHeight="1">
      <c r="A1" s="1" t="s">
        <v>27</v>
      </c>
      <c r="B1" s="1"/>
      <c r="C1" s="1"/>
      <c r="D1" s="1"/>
      <c r="E1" s="1"/>
      <c r="F1" s="1"/>
      <c r="G1" s="2"/>
      <c r="H1" s="2"/>
      <c r="I1" s="2"/>
      <c r="J1" s="2"/>
      <c r="K1" s="158" t="s">
        <v>67</v>
      </c>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BN1" s="3" t="s">
        <v>0</v>
      </c>
      <c r="BO1" s="3" t="s">
        <v>1</v>
      </c>
      <c r="BP1" s="3" t="s">
        <v>2</v>
      </c>
      <c r="BQ1" s="3" t="s">
        <v>3</v>
      </c>
      <c r="BR1" s="3" t="s">
        <v>4</v>
      </c>
      <c r="BS1" s="3" t="s">
        <v>5</v>
      </c>
      <c r="BT1" s="3" t="s">
        <v>6</v>
      </c>
      <c r="BU1" s="3" t="s">
        <v>7</v>
      </c>
      <c r="BV1" s="3" t="s">
        <v>8</v>
      </c>
      <c r="BX1" s="3" t="s">
        <v>9</v>
      </c>
    </row>
    <row r="2" spans="1:76" s="3" customFormat="1" ht="2.25" customHeight="1">
      <c r="A2" s="1"/>
      <c r="B2" s="1"/>
      <c r="C2" s="1"/>
      <c r="D2" s="1"/>
      <c r="E2" s="1"/>
      <c r="F2" s="1"/>
      <c r="G2" s="2"/>
      <c r="H2" s="2"/>
      <c r="I2" s="2"/>
      <c r="J2" s="2"/>
      <c r="K2" s="2"/>
      <c r="L2" s="2"/>
      <c r="M2" s="2"/>
      <c r="N2" s="2"/>
      <c r="O2" s="2"/>
      <c r="P2" s="2"/>
      <c r="Q2" s="2"/>
      <c r="R2" s="2"/>
      <c r="S2" s="4"/>
      <c r="T2" s="4"/>
      <c r="U2" s="4"/>
      <c r="V2" s="4"/>
      <c r="W2" s="4"/>
      <c r="X2" s="4"/>
      <c r="Y2" s="4"/>
      <c r="Z2" s="4"/>
      <c r="AA2" s="4"/>
      <c r="AB2" s="4"/>
      <c r="AC2" s="4"/>
      <c r="AD2" s="4"/>
      <c r="AE2" s="4"/>
      <c r="AF2" s="4"/>
      <c r="AG2" s="4"/>
      <c r="AH2" s="4"/>
      <c r="AI2" s="4"/>
      <c r="AJ2" s="4"/>
      <c r="AK2" s="4"/>
      <c r="AL2" s="4"/>
      <c r="AM2" s="4"/>
      <c r="AN2" s="4"/>
      <c r="AO2" s="4"/>
      <c r="AP2" s="4"/>
      <c r="AQ2" s="4"/>
      <c r="AR2" s="4"/>
      <c r="AS2" s="4"/>
      <c r="BN2" s="5" t="s">
        <v>10</v>
      </c>
      <c r="BO2" s="5" t="s">
        <v>11</v>
      </c>
      <c r="BP2" s="5" t="s">
        <v>12</v>
      </c>
      <c r="BQ2" s="5" t="s">
        <v>13</v>
      </c>
      <c r="BR2" s="5" t="s">
        <v>14</v>
      </c>
      <c r="BS2" s="5" t="s">
        <v>15</v>
      </c>
      <c r="BT2" s="5" t="s">
        <v>16</v>
      </c>
      <c r="BU2" s="5" t="s">
        <v>17</v>
      </c>
      <c r="BV2" s="5" t="s">
        <v>18</v>
      </c>
      <c r="BW2" s="5"/>
      <c r="BX2" s="5" t="s">
        <v>19</v>
      </c>
    </row>
    <row r="3" spans="1:76" ht="47.25" customHeight="1">
      <c r="A3" s="118" t="s">
        <v>28</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6"/>
      <c r="AU3" s="6"/>
      <c r="AV3" s="6"/>
      <c r="AW3" s="6"/>
      <c r="AX3" s="6"/>
      <c r="AY3" s="6"/>
      <c r="AZ3" s="6"/>
      <c r="BN3" s="7"/>
      <c r="BO3" s="7"/>
      <c r="BP3" s="7"/>
      <c r="BQ3" s="7"/>
      <c r="BR3" s="7"/>
      <c r="BS3" s="7"/>
      <c r="BT3" s="7"/>
      <c r="BU3" s="7"/>
      <c r="BV3" s="7"/>
      <c r="BW3" s="7"/>
      <c r="BX3" s="7"/>
    </row>
    <row r="4" spans="1:76" s="7" customFormat="1" ht="67.5" customHeight="1">
      <c r="A4" s="8"/>
      <c r="B4" s="9"/>
      <c r="C4" s="9"/>
      <c r="D4" s="9"/>
      <c r="E4" s="10"/>
      <c r="F4" s="10"/>
      <c r="G4" s="10"/>
      <c r="H4" s="10"/>
      <c r="I4" s="10"/>
      <c r="J4" s="10"/>
      <c r="K4" s="10"/>
      <c r="L4" s="10"/>
      <c r="M4" s="10"/>
      <c r="N4" s="10"/>
      <c r="O4" s="10"/>
      <c r="P4" s="10"/>
      <c r="Q4" s="10"/>
      <c r="R4" s="10"/>
      <c r="S4" s="10"/>
      <c r="T4" s="10"/>
      <c r="U4" s="10"/>
      <c r="V4" s="10"/>
      <c r="W4" s="10"/>
      <c r="X4" s="10"/>
      <c r="Y4" s="10"/>
      <c r="Z4" s="10"/>
      <c r="AA4" s="10"/>
      <c r="AB4" s="10"/>
      <c r="AC4" s="10"/>
      <c r="AD4" s="135" t="s">
        <v>20</v>
      </c>
      <c r="AE4" s="135"/>
      <c r="AF4" s="135"/>
      <c r="AG4" s="135"/>
      <c r="AH4" s="135"/>
      <c r="AI4" s="119"/>
      <c r="AJ4" s="119"/>
      <c r="AK4" s="119"/>
      <c r="AL4" s="119"/>
      <c r="AM4" s="119"/>
      <c r="AN4" s="119"/>
      <c r="AO4" s="119"/>
      <c r="AP4" s="119"/>
      <c r="AQ4" s="119"/>
      <c r="AR4" s="119"/>
      <c r="AS4" s="119"/>
      <c r="BN4" s="5"/>
      <c r="BO4" s="5"/>
      <c r="BP4" s="5"/>
      <c r="BQ4" s="5"/>
      <c r="BR4" s="5"/>
      <c r="BS4" s="5"/>
      <c r="BT4" s="5"/>
      <c r="BU4" s="5"/>
      <c r="BV4" s="5"/>
      <c r="BW4" s="5"/>
      <c r="BX4" s="5"/>
    </row>
    <row r="5" spans="1:76" s="26" customFormat="1" ht="63" customHeight="1">
      <c r="A5" s="25"/>
      <c r="B5" s="133" t="s">
        <v>42</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25"/>
      <c r="AU5" s="25"/>
      <c r="AV5" s="25"/>
      <c r="AW5" s="25"/>
      <c r="AX5" s="88"/>
      <c r="AY5" s="25"/>
    </row>
    <row r="6" spans="1:76" s="7" customFormat="1" ht="45" customHeight="1" thickBot="1">
      <c r="A6" s="8" t="s">
        <v>26</v>
      </c>
      <c r="B6" s="9"/>
      <c r="C6" s="9"/>
      <c r="D6" s="9"/>
      <c r="E6" s="10"/>
      <c r="F6" s="10"/>
      <c r="G6" s="10"/>
      <c r="H6" s="10"/>
      <c r="I6" s="10"/>
      <c r="J6" s="10"/>
      <c r="K6" s="10"/>
      <c r="L6" s="10"/>
      <c r="M6" s="10"/>
      <c r="N6" s="10"/>
      <c r="O6" s="10"/>
      <c r="P6" s="10"/>
      <c r="Q6" s="10"/>
      <c r="R6" s="10"/>
      <c r="S6" s="10"/>
      <c r="T6" s="10"/>
      <c r="U6" s="10"/>
      <c r="V6" s="10"/>
      <c r="W6" s="10"/>
      <c r="X6" s="10"/>
      <c r="Y6" s="10"/>
      <c r="Z6" s="10"/>
      <c r="AA6" s="10"/>
      <c r="AB6" s="10"/>
      <c r="AC6" s="10"/>
      <c r="AD6" s="10"/>
      <c r="AE6" s="11"/>
      <c r="AF6" s="11"/>
      <c r="AG6" s="12"/>
      <c r="AH6" s="13"/>
      <c r="AI6" s="24"/>
      <c r="AJ6" s="24"/>
      <c r="AK6" s="24"/>
      <c r="AL6" s="24"/>
      <c r="AM6" s="24"/>
      <c r="AN6" s="24"/>
      <c r="AO6" s="24"/>
      <c r="AP6" s="24"/>
      <c r="AQ6" s="24"/>
      <c r="AR6" s="24"/>
      <c r="AS6" s="24"/>
      <c r="BN6" s="5"/>
      <c r="BO6" s="5"/>
      <c r="BP6" s="5"/>
      <c r="BQ6" s="5"/>
      <c r="BR6" s="5"/>
      <c r="BS6" s="5"/>
      <c r="BT6" s="5"/>
      <c r="BU6" s="5"/>
      <c r="BV6" s="5"/>
      <c r="BW6" s="5"/>
      <c r="BX6" s="5"/>
    </row>
    <row r="7" spans="1:76" ht="30" customHeight="1">
      <c r="A7" s="22" t="s">
        <v>25</v>
      </c>
      <c r="B7" s="131" t="s">
        <v>31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2"/>
    </row>
    <row r="8" spans="1:76" ht="76.5" customHeight="1" thickBot="1">
      <c r="A8" s="32"/>
      <c r="B8" s="128" t="s">
        <v>49</v>
      </c>
      <c r="C8" s="129"/>
      <c r="D8" s="129"/>
      <c r="E8" s="129"/>
      <c r="F8" s="129"/>
      <c r="G8" s="129"/>
      <c r="H8" s="129"/>
      <c r="I8" s="129"/>
      <c r="J8" s="129"/>
      <c r="K8" s="130"/>
      <c r="L8" s="33" t="s">
        <v>24</v>
      </c>
      <c r="M8" s="107" t="s">
        <v>29</v>
      </c>
      <c r="N8" s="107"/>
      <c r="O8" s="107"/>
      <c r="P8" s="107"/>
      <c r="Q8" s="107"/>
      <c r="R8" s="107"/>
      <c r="S8" s="107"/>
      <c r="T8" s="107"/>
      <c r="U8" s="107"/>
      <c r="V8" s="107"/>
      <c r="W8" s="107"/>
      <c r="X8" s="107"/>
      <c r="Y8" s="107"/>
      <c r="Z8" s="108"/>
      <c r="AA8" s="33" t="s">
        <v>24</v>
      </c>
      <c r="AB8" s="109" t="s">
        <v>30</v>
      </c>
      <c r="AC8" s="109"/>
      <c r="AD8" s="109"/>
      <c r="AE8" s="109"/>
      <c r="AF8" s="109"/>
      <c r="AG8" s="109"/>
      <c r="AH8" s="109"/>
      <c r="AI8" s="109"/>
      <c r="AJ8" s="109"/>
      <c r="AK8" s="109"/>
      <c r="AL8" s="109"/>
      <c r="AM8" s="109"/>
      <c r="AN8" s="109"/>
      <c r="AO8" s="109"/>
      <c r="AP8" s="109"/>
      <c r="AQ8" s="109"/>
      <c r="AR8" s="109"/>
      <c r="AS8" s="110"/>
    </row>
    <row r="9" spans="1:76" s="31" customFormat="1" ht="12" customHeight="1">
      <c r="A9" s="27"/>
      <c r="B9" s="28"/>
      <c r="C9" s="28"/>
      <c r="D9" s="28"/>
      <c r="E9" s="28"/>
      <c r="F9" s="28"/>
      <c r="G9" s="28"/>
      <c r="H9" s="28"/>
      <c r="I9" s="28"/>
      <c r="J9" s="28"/>
      <c r="K9" s="28"/>
      <c r="L9" s="29"/>
      <c r="M9" s="30"/>
      <c r="N9" s="30"/>
      <c r="O9" s="30"/>
      <c r="P9" s="30"/>
      <c r="Q9" s="30"/>
      <c r="R9" s="30"/>
      <c r="S9" s="30"/>
      <c r="T9" s="30"/>
      <c r="U9" s="30"/>
      <c r="V9" s="30"/>
      <c r="W9" s="30"/>
      <c r="X9" s="30"/>
      <c r="Y9" s="30"/>
      <c r="Z9" s="30"/>
      <c r="AA9" s="29"/>
      <c r="AB9" s="30"/>
      <c r="AC9" s="30"/>
      <c r="AD9" s="30"/>
      <c r="AE9" s="30"/>
      <c r="AF9" s="30"/>
      <c r="AG9" s="30"/>
      <c r="AH9" s="30"/>
      <c r="AI9" s="30"/>
      <c r="AJ9" s="30"/>
      <c r="AK9" s="30"/>
      <c r="AL9" s="30"/>
      <c r="AM9" s="30"/>
      <c r="AN9" s="30"/>
      <c r="AO9" s="30"/>
      <c r="AP9" s="30"/>
      <c r="AQ9" s="30"/>
      <c r="AR9" s="30"/>
      <c r="AS9" s="30"/>
    </row>
    <row r="10" spans="1:76" ht="30" customHeight="1" thickBot="1">
      <c r="A10" s="14" t="s">
        <v>37</v>
      </c>
      <c r="B10" s="15"/>
      <c r="C10" s="16"/>
      <c r="D10" s="16"/>
      <c r="E10" s="16"/>
      <c r="F10" s="16"/>
      <c r="G10" s="16"/>
      <c r="H10" s="16"/>
      <c r="I10" s="16"/>
      <c r="J10" s="16"/>
      <c r="K10" s="17"/>
      <c r="L10" s="17"/>
      <c r="M10" s="17"/>
      <c r="N10" s="17"/>
      <c r="O10" s="17"/>
      <c r="P10" s="17"/>
      <c r="Q10" s="17"/>
      <c r="R10" s="17"/>
      <c r="S10" s="18"/>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9"/>
    </row>
    <row r="11" spans="1:76" s="7" customFormat="1" ht="36" customHeight="1">
      <c r="A11" s="43" t="s">
        <v>11</v>
      </c>
      <c r="B11" s="111" t="s">
        <v>43</v>
      </c>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2"/>
      <c r="AH11" s="112"/>
      <c r="AI11" s="112"/>
      <c r="AJ11" s="112"/>
      <c r="AK11" s="44"/>
      <c r="AL11" s="113"/>
      <c r="AM11" s="113"/>
      <c r="AN11" s="113"/>
      <c r="AO11" s="45"/>
      <c r="AP11" s="114"/>
      <c r="AQ11" s="114"/>
      <c r="AR11" s="114"/>
      <c r="AS11" s="46"/>
      <c r="AT11" s="19"/>
      <c r="AU11" s="19"/>
      <c r="AV11" s="19"/>
      <c r="AW11" s="19"/>
      <c r="AX11" s="19"/>
      <c r="AY11" s="19"/>
      <c r="AZ11" s="19"/>
      <c r="BA11" s="19"/>
      <c r="BB11" s="19"/>
      <c r="BC11" s="19"/>
      <c r="BD11" s="19"/>
      <c r="BE11" s="19"/>
      <c r="BF11" s="19"/>
      <c r="BG11" s="19"/>
      <c r="BH11" s="19"/>
      <c r="BI11" s="19"/>
      <c r="BJ11" s="19"/>
      <c r="BK11" s="19"/>
      <c r="BL11" s="19"/>
      <c r="BM11" s="19"/>
    </row>
    <row r="12" spans="1:76" s="7" customFormat="1" ht="47.25" customHeight="1">
      <c r="A12" s="34"/>
      <c r="B12" s="100" t="s">
        <v>53</v>
      </c>
      <c r="C12" s="101"/>
      <c r="D12" s="101"/>
      <c r="E12" s="101"/>
      <c r="F12" s="101"/>
      <c r="G12" s="101"/>
      <c r="H12" s="101"/>
      <c r="I12" s="101"/>
      <c r="J12" s="101"/>
      <c r="K12" s="102"/>
      <c r="L12" s="85" t="s">
        <v>68</v>
      </c>
      <c r="M12" s="115" t="s">
        <v>45</v>
      </c>
      <c r="N12" s="116"/>
      <c r="O12" s="116"/>
      <c r="P12" s="116"/>
      <c r="Q12" s="116"/>
      <c r="R12" s="116"/>
      <c r="S12" s="116"/>
      <c r="T12" s="116"/>
      <c r="U12" s="116"/>
      <c r="V12" s="116"/>
      <c r="W12" s="116"/>
      <c r="X12" s="116"/>
      <c r="Y12" s="116"/>
      <c r="Z12" s="116"/>
      <c r="AA12" s="116"/>
      <c r="AB12" s="116"/>
      <c r="AC12" s="116"/>
      <c r="AD12" s="116"/>
      <c r="AE12" s="116"/>
      <c r="AF12" s="116"/>
      <c r="AG12" s="94"/>
      <c r="AH12" s="94"/>
      <c r="AI12" s="94"/>
      <c r="AJ12" s="94"/>
      <c r="AK12" s="35" t="s">
        <v>21</v>
      </c>
      <c r="AL12" s="95"/>
      <c r="AM12" s="95"/>
      <c r="AN12" s="95"/>
      <c r="AO12" s="36" t="s">
        <v>22</v>
      </c>
      <c r="AP12" s="91"/>
      <c r="AQ12" s="91"/>
      <c r="AR12" s="91"/>
      <c r="AS12" s="37" t="s">
        <v>23</v>
      </c>
      <c r="AT12" s="19"/>
      <c r="AU12" s="19"/>
      <c r="AV12" s="19"/>
      <c r="AW12" s="19"/>
      <c r="AX12" s="19"/>
      <c r="AY12" s="19"/>
      <c r="AZ12" s="19"/>
      <c r="BA12" s="19"/>
      <c r="BB12" s="19"/>
      <c r="BC12" s="19"/>
      <c r="BD12" s="19"/>
      <c r="BE12" s="19"/>
      <c r="BF12" s="19"/>
      <c r="BG12" s="19"/>
      <c r="BH12" s="19"/>
      <c r="BI12" s="19"/>
      <c r="BJ12" s="19"/>
      <c r="BK12" s="19"/>
      <c r="BL12" s="19"/>
      <c r="BM12" s="19"/>
    </row>
    <row r="13" spans="1:76" s="7" customFormat="1" ht="47.25" customHeight="1">
      <c r="A13" s="38"/>
      <c r="B13" s="103"/>
      <c r="C13" s="103"/>
      <c r="D13" s="103"/>
      <c r="E13" s="103"/>
      <c r="F13" s="103"/>
      <c r="G13" s="103"/>
      <c r="H13" s="103"/>
      <c r="I13" s="103"/>
      <c r="J13" s="103"/>
      <c r="K13" s="104"/>
      <c r="L13" s="86" t="s">
        <v>33</v>
      </c>
      <c r="M13" s="92" t="s">
        <v>46</v>
      </c>
      <c r="N13" s="93"/>
      <c r="O13" s="93"/>
      <c r="P13" s="93"/>
      <c r="Q13" s="93"/>
      <c r="R13" s="93"/>
      <c r="S13" s="93"/>
      <c r="T13" s="93"/>
      <c r="U13" s="93"/>
      <c r="V13" s="93"/>
      <c r="W13" s="93"/>
      <c r="X13" s="93"/>
      <c r="Y13" s="93"/>
      <c r="Z13" s="93"/>
      <c r="AA13" s="93"/>
      <c r="AB13" s="93"/>
      <c r="AC13" s="93"/>
      <c r="AD13" s="93"/>
      <c r="AE13" s="93"/>
      <c r="AF13" s="93"/>
      <c r="AG13" s="94"/>
      <c r="AH13" s="94"/>
      <c r="AI13" s="94"/>
      <c r="AJ13" s="94"/>
      <c r="AK13" s="35" t="s">
        <v>21</v>
      </c>
      <c r="AL13" s="95"/>
      <c r="AM13" s="95"/>
      <c r="AN13" s="95"/>
      <c r="AO13" s="36" t="s">
        <v>22</v>
      </c>
      <c r="AP13" s="91"/>
      <c r="AQ13" s="91"/>
      <c r="AR13" s="91"/>
      <c r="AS13" s="37" t="s">
        <v>23</v>
      </c>
      <c r="AT13" s="19"/>
      <c r="AU13" s="19"/>
      <c r="AV13" s="19"/>
      <c r="AW13" s="19"/>
      <c r="AX13" s="19"/>
      <c r="AY13" s="19"/>
      <c r="AZ13" s="19"/>
      <c r="BA13" s="19"/>
      <c r="BB13" s="19"/>
      <c r="BC13" s="19"/>
      <c r="BD13" s="19"/>
      <c r="BE13" s="19"/>
      <c r="BF13" s="19"/>
      <c r="BG13" s="19"/>
      <c r="BH13" s="19"/>
      <c r="BI13" s="19"/>
      <c r="BJ13" s="19"/>
      <c r="BK13" s="19"/>
      <c r="BL13" s="19"/>
      <c r="BM13" s="19"/>
    </row>
    <row r="14" spans="1:76" s="7" customFormat="1" ht="47.25" customHeight="1">
      <c r="A14" s="39"/>
      <c r="B14" s="103"/>
      <c r="C14" s="103"/>
      <c r="D14" s="103"/>
      <c r="E14" s="103"/>
      <c r="F14" s="103"/>
      <c r="G14" s="103"/>
      <c r="H14" s="103"/>
      <c r="I14" s="103"/>
      <c r="J14" s="103"/>
      <c r="K14" s="104"/>
      <c r="L14" s="40" t="s">
        <v>34</v>
      </c>
      <c r="M14" s="92" t="s">
        <v>47</v>
      </c>
      <c r="N14" s="93"/>
      <c r="O14" s="93"/>
      <c r="P14" s="93"/>
      <c r="Q14" s="93"/>
      <c r="R14" s="93"/>
      <c r="S14" s="93"/>
      <c r="T14" s="93"/>
      <c r="U14" s="93"/>
      <c r="V14" s="93"/>
      <c r="W14" s="93"/>
      <c r="X14" s="93"/>
      <c r="Y14" s="93"/>
      <c r="Z14" s="93"/>
      <c r="AA14" s="93"/>
      <c r="AB14" s="93"/>
      <c r="AC14" s="93"/>
      <c r="AD14" s="93"/>
      <c r="AE14" s="93"/>
      <c r="AF14" s="93"/>
      <c r="AG14" s="94"/>
      <c r="AH14" s="94"/>
      <c r="AI14" s="94"/>
      <c r="AJ14" s="94"/>
      <c r="AK14" s="35" t="s">
        <v>21</v>
      </c>
      <c r="AL14" s="95"/>
      <c r="AM14" s="95"/>
      <c r="AN14" s="95"/>
      <c r="AO14" s="36" t="s">
        <v>22</v>
      </c>
      <c r="AP14" s="91"/>
      <c r="AQ14" s="91"/>
      <c r="AR14" s="91"/>
      <c r="AS14" s="37" t="s">
        <v>23</v>
      </c>
      <c r="AT14" s="19"/>
      <c r="AU14" s="19"/>
      <c r="AV14" s="19"/>
      <c r="AW14" s="19"/>
      <c r="AX14" s="19"/>
      <c r="AY14" s="19"/>
      <c r="AZ14" s="19"/>
      <c r="BA14" s="19"/>
      <c r="BB14" s="19"/>
      <c r="BC14" s="19"/>
      <c r="BD14" s="19"/>
      <c r="BE14" s="19"/>
      <c r="BF14" s="19"/>
      <c r="BG14" s="19"/>
      <c r="BH14" s="19"/>
      <c r="BI14" s="19"/>
      <c r="BJ14" s="19"/>
      <c r="BK14" s="19"/>
      <c r="BL14" s="19"/>
      <c r="BM14" s="19"/>
    </row>
    <row r="15" spans="1:76" s="7" customFormat="1" ht="47.25" customHeight="1" thickBot="1">
      <c r="A15" s="47"/>
      <c r="B15" s="105"/>
      <c r="C15" s="105"/>
      <c r="D15" s="105"/>
      <c r="E15" s="105"/>
      <c r="F15" s="105"/>
      <c r="G15" s="105"/>
      <c r="H15" s="105"/>
      <c r="I15" s="105"/>
      <c r="J15" s="105"/>
      <c r="K15" s="106"/>
      <c r="L15" s="48" t="s">
        <v>35</v>
      </c>
      <c r="M15" s="96" t="s">
        <v>48</v>
      </c>
      <c r="N15" s="97"/>
      <c r="O15" s="97"/>
      <c r="P15" s="97"/>
      <c r="Q15" s="97"/>
      <c r="R15" s="97"/>
      <c r="S15" s="97"/>
      <c r="T15" s="97"/>
      <c r="U15" s="97"/>
      <c r="V15" s="97"/>
      <c r="W15" s="97"/>
      <c r="X15" s="97"/>
      <c r="Y15" s="97"/>
      <c r="Z15" s="97"/>
      <c r="AA15" s="97"/>
      <c r="AB15" s="97"/>
      <c r="AC15" s="97"/>
      <c r="AD15" s="97"/>
      <c r="AE15" s="97"/>
      <c r="AF15" s="97"/>
      <c r="AG15" s="98"/>
      <c r="AH15" s="98"/>
      <c r="AI15" s="98"/>
      <c r="AJ15" s="98"/>
      <c r="AK15" s="49" t="s">
        <v>21</v>
      </c>
      <c r="AL15" s="99"/>
      <c r="AM15" s="99"/>
      <c r="AN15" s="99"/>
      <c r="AO15" s="50" t="s">
        <v>22</v>
      </c>
      <c r="AP15" s="90"/>
      <c r="AQ15" s="90"/>
      <c r="AR15" s="90"/>
      <c r="AS15" s="51" t="s">
        <v>23</v>
      </c>
      <c r="AT15" s="19"/>
      <c r="AU15" s="19"/>
      <c r="AV15" s="19"/>
      <c r="AW15" s="19"/>
      <c r="AX15" s="19"/>
      <c r="AY15" s="19"/>
      <c r="AZ15" s="19"/>
      <c r="BA15" s="19"/>
      <c r="BB15" s="19"/>
      <c r="BC15" s="19"/>
      <c r="BD15" s="19"/>
      <c r="BE15" s="19"/>
      <c r="BF15" s="19"/>
      <c r="BG15" s="19"/>
      <c r="BH15" s="19"/>
      <c r="BI15" s="19"/>
      <c r="BJ15" s="19"/>
      <c r="BK15" s="19"/>
      <c r="BL15" s="19"/>
      <c r="BM15" s="19"/>
    </row>
    <row r="16" spans="1:76" s="7" customFormat="1" ht="47.25" customHeight="1">
      <c r="A16" s="52"/>
      <c r="B16" s="120" t="s">
        <v>54</v>
      </c>
      <c r="C16" s="121"/>
      <c r="D16" s="121"/>
      <c r="E16" s="121"/>
      <c r="F16" s="121"/>
      <c r="G16" s="121"/>
      <c r="H16" s="121"/>
      <c r="I16" s="121"/>
      <c r="J16" s="121"/>
      <c r="K16" s="122"/>
      <c r="L16" s="87" t="s">
        <v>32</v>
      </c>
      <c r="M16" s="123" t="s">
        <v>50</v>
      </c>
      <c r="N16" s="124"/>
      <c r="O16" s="124"/>
      <c r="P16" s="124"/>
      <c r="Q16" s="124"/>
      <c r="R16" s="124"/>
      <c r="S16" s="124"/>
      <c r="T16" s="124"/>
      <c r="U16" s="124"/>
      <c r="V16" s="124"/>
      <c r="W16" s="124"/>
      <c r="X16" s="124"/>
      <c r="Y16" s="124"/>
      <c r="Z16" s="124"/>
      <c r="AA16" s="124"/>
      <c r="AB16" s="124"/>
      <c r="AC16" s="124"/>
      <c r="AD16" s="124"/>
      <c r="AE16" s="124"/>
      <c r="AF16" s="124"/>
      <c r="AG16" s="125"/>
      <c r="AH16" s="125"/>
      <c r="AI16" s="125"/>
      <c r="AJ16" s="125"/>
      <c r="AK16" s="53" t="s">
        <v>21</v>
      </c>
      <c r="AL16" s="126"/>
      <c r="AM16" s="126"/>
      <c r="AN16" s="126"/>
      <c r="AO16" s="54" t="s">
        <v>22</v>
      </c>
      <c r="AP16" s="127"/>
      <c r="AQ16" s="127"/>
      <c r="AR16" s="127"/>
      <c r="AS16" s="55" t="s">
        <v>23</v>
      </c>
      <c r="AT16" s="19"/>
      <c r="AU16" s="19"/>
      <c r="AV16" s="19"/>
      <c r="AW16" s="19"/>
      <c r="AX16" s="19"/>
      <c r="AY16" s="19"/>
      <c r="AZ16" s="19"/>
      <c r="BA16" s="19"/>
      <c r="BB16" s="19"/>
      <c r="BC16" s="19"/>
      <c r="BD16" s="19"/>
      <c r="BE16" s="19"/>
      <c r="BF16" s="19"/>
      <c r="BG16" s="19"/>
      <c r="BH16" s="19"/>
      <c r="BI16" s="19"/>
      <c r="BJ16" s="19"/>
      <c r="BK16" s="19"/>
      <c r="BL16" s="19"/>
      <c r="BM16" s="19"/>
    </row>
    <row r="17" spans="1:92" s="7" customFormat="1" ht="47.25" customHeight="1">
      <c r="A17" s="38"/>
      <c r="B17" s="103"/>
      <c r="C17" s="103"/>
      <c r="D17" s="103"/>
      <c r="E17" s="103"/>
      <c r="F17" s="103"/>
      <c r="G17" s="103"/>
      <c r="H17" s="103"/>
      <c r="I17" s="103"/>
      <c r="J17" s="103"/>
      <c r="K17" s="104"/>
      <c r="L17" s="86" t="s">
        <v>33</v>
      </c>
      <c r="M17" s="92" t="s">
        <v>51</v>
      </c>
      <c r="N17" s="93"/>
      <c r="O17" s="93"/>
      <c r="P17" s="93"/>
      <c r="Q17" s="93"/>
      <c r="R17" s="93"/>
      <c r="S17" s="93"/>
      <c r="T17" s="93"/>
      <c r="U17" s="93"/>
      <c r="V17" s="93"/>
      <c r="W17" s="93"/>
      <c r="X17" s="93"/>
      <c r="Y17" s="93"/>
      <c r="Z17" s="93"/>
      <c r="AA17" s="93"/>
      <c r="AB17" s="93"/>
      <c r="AC17" s="93"/>
      <c r="AD17" s="93"/>
      <c r="AE17" s="93"/>
      <c r="AF17" s="93"/>
      <c r="AG17" s="94"/>
      <c r="AH17" s="94"/>
      <c r="AI17" s="94"/>
      <c r="AJ17" s="94"/>
      <c r="AK17" s="35" t="s">
        <v>21</v>
      </c>
      <c r="AL17" s="95"/>
      <c r="AM17" s="95"/>
      <c r="AN17" s="95"/>
      <c r="AO17" s="36" t="s">
        <v>22</v>
      </c>
      <c r="AP17" s="91"/>
      <c r="AQ17" s="91"/>
      <c r="AR17" s="91"/>
      <c r="AS17" s="37" t="s">
        <v>23</v>
      </c>
      <c r="AT17" s="19"/>
      <c r="AU17" s="19"/>
      <c r="AV17" s="19"/>
      <c r="AW17" s="19"/>
      <c r="AX17" s="19"/>
      <c r="AY17" s="19"/>
      <c r="AZ17" s="19"/>
      <c r="BA17" s="19"/>
      <c r="BB17" s="19"/>
      <c r="BC17" s="19"/>
      <c r="BD17" s="19"/>
      <c r="BE17" s="19"/>
      <c r="BF17" s="19"/>
      <c r="BG17" s="19"/>
      <c r="BH17" s="19"/>
      <c r="BI17" s="19"/>
      <c r="BJ17" s="19"/>
      <c r="BK17" s="19"/>
      <c r="BL17" s="19"/>
      <c r="BM17" s="19"/>
    </row>
    <row r="18" spans="1:92" s="7" customFormat="1" ht="64.5" customHeight="1" thickBot="1">
      <c r="A18" s="47"/>
      <c r="B18" s="105"/>
      <c r="C18" s="105"/>
      <c r="D18" s="105"/>
      <c r="E18" s="105"/>
      <c r="F18" s="105"/>
      <c r="G18" s="105"/>
      <c r="H18" s="105"/>
      <c r="I18" s="105"/>
      <c r="J18" s="105"/>
      <c r="K18" s="106"/>
      <c r="L18" s="48" t="s">
        <v>34</v>
      </c>
      <c r="M18" s="117" t="s">
        <v>52</v>
      </c>
      <c r="N18" s="117"/>
      <c r="O18" s="117"/>
      <c r="P18" s="117"/>
      <c r="Q18" s="117"/>
      <c r="R18" s="117"/>
      <c r="S18" s="117"/>
      <c r="T18" s="117"/>
      <c r="U18" s="117"/>
      <c r="V18" s="117"/>
      <c r="W18" s="117"/>
      <c r="X18" s="117"/>
      <c r="Y18" s="117"/>
      <c r="Z18" s="117"/>
      <c r="AA18" s="117"/>
      <c r="AB18" s="117"/>
      <c r="AC18" s="117"/>
      <c r="AD18" s="117"/>
      <c r="AE18" s="117"/>
      <c r="AF18" s="117"/>
      <c r="AG18" s="98"/>
      <c r="AH18" s="98"/>
      <c r="AI18" s="98"/>
      <c r="AJ18" s="98"/>
      <c r="AK18" s="49" t="s">
        <v>21</v>
      </c>
      <c r="AL18" s="99"/>
      <c r="AM18" s="99"/>
      <c r="AN18" s="99"/>
      <c r="AO18" s="50" t="s">
        <v>22</v>
      </c>
      <c r="AP18" s="90"/>
      <c r="AQ18" s="90"/>
      <c r="AR18" s="90"/>
      <c r="AS18" s="51" t="s">
        <v>23</v>
      </c>
      <c r="AT18" s="19"/>
      <c r="AU18" s="19"/>
      <c r="AV18" s="19"/>
      <c r="AW18" s="19"/>
      <c r="AX18" s="19"/>
      <c r="AY18" s="19"/>
      <c r="AZ18" s="19"/>
      <c r="BA18" s="19"/>
      <c r="BB18" s="19"/>
      <c r="BC18" s="19"/>
      <c r="BD18" s="19"/>
      <c r="BE18" s="19"/>
      <c r="BF18" s="19"/>
      <c r="BG18" s="19"/>
      <c r="BH18" s="19"/>
      <c r="BI18" s="19"/>
      <c r="BJ18" s="19"/>
      <c r="BK18" s="19"/>
      <c r="BL18" s="19"/>
      <c r="BM18" s="19"/>
    </row>
    <row r="19" spans="1:92" ht="23.25" customHeight="1">
      <c r="A19" s="145" t="s">
        <v>58</v>
      </c>
      <c r="B19" s="146"/>
      <c r="C19" s="146"/>
      <c r="D19" s="146"/>
      <c r="E19" s="146"/>
      <c r="F19" s="149" t="s">
        <v>59</v>
      </c>
      <c r="G19" s="150"/>
      <c r="H19" s="150"/>
      <c r="I19" s="150"/>
      <c r="J19" s="150"/>
      <c r="K19" s="150"/>
      <c r="L19" s="150"/>
      <c r="M19" s="150"/>
      <c r="N19" s="150"/>
      <c r="O19" s="150"/>
      <c r="P19" s="150"/>
      <c r="Q19" s="150"/>
      <c r="R19" s="150"/>
      <c r="S19" s="150"/>
      <c r="T19" s="150"/>
      <c r="U19" s="150"/>
      <c r="V19" s="150"/>
      <c r="W19" s="150"/>
      <c r="X19" s="151"/>
      <c r="Y19" s="152" t="s">
        <v>55</v>
      </c>
      <c r="Z19" s="153"/>
      <c r="AA19" s="153"/>
      <c r="AB19" s="153"/>
      <c r="AC19" s="153"/>
      <c r="AD19" s="153"/>
      <c r="AE19" s="143"/>
      <c r="AF19" s="143"/>
      <c r="AG19" s="156"/>
      <c r="AH19" s="156"/>
      <c r="AI19" s="156"/>
      <c r="AJ19" s="138" t="s">
        <v>56</v>
      </c>
      <c r="AK19" s="136"/>
      <c r="AL19" s="136"/>
      <c r="AM19" s="136"/>
      <c r="AN19" s="138" t="s">
        <v>56</v>
      </c>
      <c r="AO19" s="136"/>
      <c r="AP19" s="136"/>
      <c r="AQ19" s="136"/>
      <c r="AR19" s="59"/>
      <c r="AS19" s="60"/>
      <c r="AT19" s="61"/>
      <c r="AV19" s="19"/>
    </row>
    <row r="20" spans="1:92" ht="45" customHeight="1" thickBot="1">
      <c r="A20" s="147"/>
      <c r="B20" s="148"/>
      <c r="C20" s="148"/>
      <c r="D20" s="148"/>
      <c r="E20" s="148"/>
      <c r="F20" s="140" t="s">
        <v>57</v>
      </c>
      <c r="G20" s="141"/>
      <c r="H20" s="141"/>
      <c r="I20" s="141"/>
      <c r="J20" s="141"/>
      <c r="K20" s="141"/>
      <c r="L20" s="141"/>
      <c r="M20" s="142"/>
      <c r="N20" s="142"/>
      <c r="O20" s="142"/>
      <c r="P20" s="142"/>
      <c r="Q20" s="142"/>
      <c r="R20" s="142"/>
      <c r="S20" s="142"/>
      <c r="T20" s="142"/>
      <c r="U20" s="142"/>
      <c r="V20" s="62"/>
      <c r="W20" s="63"/>
      <c r="X20" s="64"/>
      <c r="Y20" s="154"/>
      <c r="Z20" s="155"/>
      <c r="AA20" s="155"/>
      <c r="AB20" s="155"/>
      <c r="AC20" s="155"/>
      <c r="AD20" s="155"/>
      <c r="AE20" s="144"/>
      <c r="AF20" s="144"/>
      <c r="AG20" s="157"/>
      <c r="AH20" s="157"/>
      <c r="AI20" s="157"/>
      <c r="AJ20" s="139"/>
      <c r="AK20" s="137"/>
      <c r="AL20" s="137"/>
      <c r="AM20" s="137"/>
      <c r="AN20" s="139"/>
      <c r="AO20" s="137"/>
      <c r="AP20" s="137"/>
      <c r="AQ20" s="137"/>
      <c r="AR20" s="65"/>
      <c r="AS20" s="66"/>
      <c r="AU20" s="19"/>
      <c r="AV20" s="19"/>
      <c r="AW20" s="19"/>
    </row>
    <row r="21" spans="1:92" s="76" customFormat="1" ht="19.5" customHeight="1">
      <c r="A21" s="67"/>
      <c r="B21" s="67"/>
      <c r="C21" s="67"/>
      <c r="D21" s="67"/>
      <c r="E21" s="67"/>
      <c r="F21" s="68"/>
      <c r="G21" s="68"/>
      <c r="H21" s="68"/>
      <c r="I21" s="68"/>
      <c r="J21" s="68"/>
      <c r="K21" s="68"/>
      <c r="L21" s="68"/>
      <c r="M21" s="57"/>
      <c r="N21" s="57"/>
      <c r="O21" s="57"/>
      <c r="P21" s="57"/>
      <c r="Q21" s="57"/>
      <c r="R21" s="57"/>
      <c r="S21" s="57"/>
      <c r="T21" s="57"/>
      <c r="U21" s="57"/>
      <c r="V21" s="69"/>
      <c r="W21" s="70"/>
      <c r="X21" s="71"/>
      <c r="Y21" s="72"/>
      <c r="Z21" s="72"/>
      <c r="AA21" s="72"/>
      <c r="AB21" s="72"/>
      <c r="AC21" s="72"/>
      <c r="AD21" s="72"/>
      <c r="AE21" s="73"/>
      <c r="AF21" s="73"/>
      <c r="AG21" s="74"/>
      <c r="AH21" s="74"/>
      <c r="AI21" s="74"/>
      <c r="AJ21" s="56"/>
      <c r="AK21" s="75"/>
      <c r="AL21" s="75"/>
      <c r="AM21" s="75"/>
      <c r="AN21" s="56"/>
      <c r="AO21" s="75"/>
      <c r="AP21" s="75"/>
      <c r="AQ21" s="75"/>
      <c r="AR21" s="71"/>
      <c r="AS21" s="71"/>
      <c r="AU21" s="58"/>
      <c r="AV21" s="58"/>
      <c r="AW21" s="58"/>
    </row>
    <row r="22" spans="1:92" ht="28.5" customHeight="1" thickBot="1">
      <c r="A22" s="134" t="s">
        <v>36</v>
      </c>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41"/>
      <c r="AF22" s="41"/>
      <c r="AG22" s="41"/>
      <c r="AH22" s="41"/>
      <c r="AI22" s="41"/>
      <c r="AJ22" s="41"/>
      <c r="AK22" s="41"/>
      <c r="AL22" s="41"/>
      <c r="AM22" s="42"/>
      <c r="AN22" s="42"/>
      <c r="AO22" s="42"/>
      <c r="AP22" s="42"/>
      <c r="AQ22" s="42"/>
      <c r="AR22" s="42"/>
      <c r="AS22" s="21"/>
      <c r="AT22" s="20"/>
    </row>
    <row r="23" spans="1:92" s="7" customFormat="1" ht="36" customHeight="1">
      <c r="A23" s="43" t="s">
        <v>13</v>
      </c>
      <c r="B23" s="111" t="s">
        <v>44</v>
      </c>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2"/>
      <c r="AH23" s="112"/>
      <c r="AI23" s="112"/>
      <c r="AJ23" s="112"/>
      <c r="AK23" s="44"/>
      <c r="AL23" s="113"/>
      <c r="AM23" s="113"/>
      <c r="AN23" s="113"/>
      <c r="AO23" s="45"/>
      <c r="AP23" s="114"/>
      <c r="AQ23" s="114"/>
      <c r="AR23" s="114"/>
      <c r="AS23" s="46"/>
      <c r="AT23" s="19"/>
      <c r="AU23" s="19"/>
      <c r="AV23" s="19"/>
      <c r="AW23" s="19"/>
      <c r="AX23" s="19"/>
      <c r="AY23" s="19"/>
      <c r="AZ23" s="19"/>
      <c r="BA23" s="19"/>
      <c r="BB23" s="19"/>
      <c r="BC23" s="19"/>
      <c r="BD23" s="19"/>
      <c r="BE23" s="19"/>
      <c r="BF23" s="19"/>
      <c r="BG23" s="19"/>
      <c r="BH23" s="19"/>
      <c r="BI23" s="19"/>
      <c r="BJ23" s="19"/>
      <c r="BK23" s="19"/>
      <c r="BL23" s="19"/>
      <c r="BM23" s="19"/>
    </row>
    <row r="24" spans="1:92" s="7" customFormat="1" ht="47.25" customHeight="1">
      <c r="A24" s="34"/>
      <c r="B24" s="100" t="s">
        <v>41</v>
      </c>
      <c r="C24" s="101"/>
      <c r="D24" s="101"/>
      <c r="E24" s="101"/>
      <c r="F24" s="101"/>
      <c r="G24" s="101"/>
      <c r="H24" s="101"/>
      <c r="I24" s="101"/>
      <c r="J24" s="101"/>
      <c r="K24" s="102"/>
      <c r="L24" s="85" t="s">
        <v>68</v>
      </c>
      <c r="M24" s="115" t="s">
        <v>39</v>
      </c>
      <c r="N24" s="116"/>
      <c r="O24" s="116"/>
      <c r="P24" s="116"/>
      <c r="Q24" s="116"/>
      <c r="R24" s="116"/>
      <c r="S24" s="116"/>
      <c r="T24" s="116"/>
      <c r="U24" s="116"/>
      <c r="V24" s="116"/>
      <c r="W24" s="116"/>
      <c r="X24" s="116"/>
      <c r="Y24" s="116"/>
      <c r="Z24" s="116"/>
      <c r="AA24" s="116"/>
      <c r="AB24" s="116"/>
      <c r="AC24" s="116"/>
      <c r="AD24" s="116"/>
      <c r="AE24" s="116"/>
      <c r="AF24" s="116"/>
      <c r="AG24" s="94"/>
      <c r="AH24" s="94"/>
      <c r="AI24" s="94"/>
      <c r="AJ24" s="94"/>
      <c r="AK24" s="35" t="s">
        <v>21</v>
      </c>
      <c r="AL24" s="95"/>
      <c r="AM24" s="95"/>
      <c r="AN24" s="95"/>
      <c r="AO24" s="36" t="s">
        <v>22</v>
      </c>
      <c r="AP24" s="91"/>
      <c r="AQ24" s="91"/>
      <c r="AR24" s="91"/>
      <c r="AS24" s="37" t="s">
        <v>23</v>
      </c>
      <c r="AT24" s="19"/>
      <c r="AU24" s="19"/>
      <c r="AV24" s="19"/>
      <c r="AW24" s="19"/>
      <c r="AX24" s="19"/>
      <c r="AY24" s="19"/>
      <c r="AZ24" s="19"/>
      <c r="BA24" s="19"/>
      <c r="BB24" s="19"/>
      <c r="BC24" s="19"/>
      <c r="BD24" s="19"/>
      <c r="BE24" s="19"/>
      <c r="BF24" s="19"/>
      <c r="BG24" s="19"/>
      <c r="BH24" s="19"/>
      <c r="BI24" s="19"/>
      <c r="BJ24" s="19"/>
      <c r="BK24" s="19"/>
      <c r="BL24" s="19"/>
      <c r="BM24" s="19"/>
    </row>
    <row r="25" spans="1:92" s="7" customFormat="1" ht="47.25" customHeight="1">
      <c r="A25" s="38"/>
      <c r="B25" s="103"/>
      <c r="C25" s="103"/>
      <c r="D25" s="103"/>
      <c r="E25" s="103"/>
      <c r="F25" s="103"/>
      <c r="G25" s="103"/>
      <c r="H25" s="103"/>
      <c r="I25" s="103"/>
      <c r="J25" s="103"/>
      <c r="K25" s="104"/>
      <c r="L25" s="86" t="s">
        <v>33</v>
      </c>
      <c r="M25" s="92" t="s">
        <v>38</v>
      </c>
      <c r="N25" s="93"/>
      <c r="O25" s="93"/>
      <c r="P25" s="93"/>
      <c r="Q25" s="93"/>
      <c r="R25" s="93"/>
      <c r="S25" s="93"/>
      <c r="T25" s="93"/>
      <c r="U25" s="93"/>
      <c r="V25" s="93"/>
      <c r="W25" s="93"/>
      <c r="X25" s="93"/>
      <c r="Y25" s="93"/>
      <c r="Z25" s="93"/>
      <c r="AA25" s="93"/>
      <c r="AB25" s="93"/>
      <c r="AC25" s="93"/>
      <c r="AD25" s="93"/>
      <c r="AE25" s="93"/>
      <c r="AF25" s="93"/>
      <c r="AG25" s="94"/>
      <c r="AH25" s="94"/>
      <c r="AI25" s="94"/>
      <c r="AJ25" s="94"/>
      <c r="AK25" s="35" t="s">
        <v>21</v>
      </c>
      <c r="AL25" s="95"/>
      <c r="AM25" s="95"/>
      <c r="AN25" s="95"/>
      <c r="AO25" s="36" t="s">
        <v>22</v>
      </c>
      <c r="AP25" s="91"/>
      <c r="AQ25" s="91"/>
      <c r="AR25" s="91"/>
      <c r="AS25" s="37" t="s">
        <v>23</v>
      </c>
      <c r="AT25" s="19"/>
      <c r="AU25" s="19"/>
      <c r="AV25" s="19"/>
      <c r="AW25" s="19"/>
      <c r="AX25" s="19"/>
      <c r="AY25" s="19"/>
      <c r="AZ25" s="19"/>
      <c r="BA25" s="19"/>
      <c r="BB25" s="19"/>
      <c r="BC25" s="19"/>
      <c r="BD25" s="19"/>
      <c r="BE25" s="19"/>
      <c r="BF25" s="19"/>
      <c r="BG25" s="19"/>
      <c r="BH25" s="19"/>
      <c r="BI25" s="19"/>
      <c r="BJ25" s="19"/>
      <c r="BK25" s="19"/>
      <c r="BL25" s="19"/>
      <c r="BM25" s="19"/>
    </row>
    <row r="26" spans="1:92" s="7" customFormat="1" ht="47.25" customHeight="1">
      <c r="A26" s="39"/>
      <c r="B26" s="103"/>
      <c r="C26" s="103"/>
      <c r="D26" s="103"/>
      <c r="E26" s="103"/>
      <c r="F26" s="103"/>
      <c r="G26" s="103"/>
      <c r="H26" s="103"/>
      <c r="I26" s="103"/>
      <c r="J26" s="103"/>
      <c r="K26" s="104"/>
      <c r="L26" s="40" t="s">
        <v>34</v>
      </c>
      <c r="M26" s="92" t="s">
        <v>40</v>
      </c>
      <c r="N26" s="93"/>
      <c r="O26" s="93"/>
      <c r="P26" s="93"/>
      <c r="Q26" s="93"/>
      <c r="R26" s="93"/>
      <c r="S26" s="93"/>
      <c r="T26" s="93"/>
      <c r="U26" s="93"/>
      <c r="V26" s="93"/>
      <c r="W26" s="93"/>
      <c r="X26" s="93"/>
      <c r="Y26" s="93"/>
      <c r="Z26" s="93"/>
      <c r="AA26" s="93"/>
      <c r="AB26" s="93"/>
      <c r="AC26" s="93"/>
      <c r="AD26" s="93"/>
      <c r="AE26" s="93"/>
      <c r="AF26" s="93"/>
      <c r="AG26" s="94"/>
      <c r="AH26" s="94"/>
      <c r="AI26" s="94"/>
      <c r="AJ26" s="94"/>
      <c r="AK26" s="35" t="s">
        <v>21</v>
      </c>
      <c r="AL26" s="95"/>
      <c r="AM26" s="95"/>
      <c r="AN26" s="95"/>
      <c r="AO26" s="36" t="s">
        <v>22</v>
      </c>
      <c r="AP26" s="91"/>
      <c r="AQ26" s="91"/>
      <c r="AR26" s="91"/>
      <c r="AS26" s="37" t="s">
        <v>23</v>
      </c>
      <c r="AT26" s="19"/>
      <c r="AU26" s="19"/>
      <c r="AV26" s="19"/>
      <c r="AW26" s="19"/>
      <c r="AX26" s="19"/>
      <c r="AY26" s="19"/>
      <c r="AZ26" s="19"/>
      <c r="BA26" s="19"/>
      <c r="BB26" s="19"/>
      <c r="BC26" s="19"/>
      <c r="BD26" s="19"/>
      <c r="BE26" s="19"/>
      <c r="BF26" s="19"/>
      <c r="BG26" s="19"/>
      <c r="BH26" s="19"/>
      <c r="BI26" s="19"/>
      <c r="BJ26" s="19"/>
      <c r="BK26" s="19"/>
      <c r="BL26" s="19"/>
      <c r="BM26" s="19"/>
    </row>
    <row r="27" spans="1:92" s="7" customFormat="1" ht="47.25" customHeight="1" thickBot="1">
      <c r="A27" s="47"/>
      <c r="B27" s="105"/>
      <c r="C27" s="105"/>
      <c r="D27" s="105"/>
      <c r="E27" s="105"/>
      <c r="F27" s="105"/>
      <c r="G27" s="105"/>
      <c r="H27" s="105"/>
      <c r="I27" s="105"/>
      <c r="J27" s="105"/>
      <c r="K27" s="106"/>
      <c r="L27" s="48" t="s">
        <v>35</v>
      </c>
      <c r="M27" s="96" t="s">
        <v>66</v>
      </c>
      <c r="N27" s="97"/>
      <c r="O27" s="97"/>
      <c r="P27" s="97"/>
      <c r="Q27" s="97"/>
      <c r="R27" s="97"/>
      <c r="S27" s="97"/>
      <c r="T27" s="97"/>
      <c r="U27" s="97"/>
      <c r="V27" s="97"/>
      <c r="W27" s="97"/>
      <c r="X27" s="97"/>
      <c r="Y27" s="97"/>
      <c r="Z27" s="97"/>
      <c r="AA27" s="97"/>
      <c r="AB27" s="97"/>
      <c r="AC27" s="97"/>
      <c r="AD27" s="97"/>
      <c r="AE27" s="97"/>
      <c r="AF27" s="97"/>
      <c r="AG27" s="98"/>
      <c r="AH27" s="98"/>
      <c r="AI27" s="98"/>
      <c r="AJ27" s="98"/>
      <c r="AK27" s="49" t="s">
        <v>21</v>
      </c>
      <c r="AL27" s="99"/>
      <c r="AM27" s="99"/>
      <c r="AN27" s="99"/>
      <c r="AO27" s="50" t="s">
        <v>22</v>
      </c>
      <c r="AP27" s="90"/>
      <c r="AQ27" s="90"/>
      <c r="AR27" s="90"/>
      <c r="AS27" s="51" t="s">
        <v>23</v>
      </c>
      <c r="AT27" s="19"/>
      <c r="AU27" s="19"/>
      <c r="AV27" s="19"/>
      <c r="AW27" s="19"/>
      <c r="AX27" s="19"/>
      <c r="AY27" s="19"/>
      <c r="AZ27" s="19"/>
      <c r="BA27" s="19"/>
      <c r="BB27" s="19"/>
      <c r="BC27" s="19"/>
      <c r="BD27" s="19"/>
      <c r="BE27" s="19"/>
      <c r="BF27" s="19"/>
      <c r="BG27" s="19"/>
      <c r="BH27" s="19"/>
      <c r="BI27" s="19"/>
      <c r="BJ27" s="19"/>
      <c r="BK27" s="19"/>
      <c r="BL27" s="19"/>
      <c r="BM27" s="19"/>
    </row>
    <row r="28" spans="1:92" ht="30"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row>
    <row r="29" spans="1:92" s="26" customFormat="1" ht="20.45" customHeight="1">
      <c r="A29" s="77" t="s">
        <v>63</v>
      </c>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7"/>
    </row>
    <row r="30" spans="1:92" s="81" customFormat="1" ht="18.600000000000001" customHeight="1">
      <c r="A30" s="79" t="s">
        <v>60</v>
      </c>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row>
    <row r="31" spans="1:92" s="26" customFormat="1" ht="75.75" customHeight="1">
      <c r="A31" s="82" t="s">
        <v>32</v>
      </c>
      <c r="B31" s="89" t="s">
        <v>64</v>
      </c>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3"/>
      <c r="AU31" s="83"/>
      <c r="AV31" s="83"/>
      <c r="AW31" s="83"/>
      <c r="AX31" s="83"/>
      <c r="AY31" s="83"/>
      <c r="AZ31" s="77"/>
    </row>
    <row r="32" spans="1:92" s="81" customFormat="1" ht="20.45" customHeight="1">
      <c r="A32" s="79" t="s">
        <v>61</v>
      </c>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row>
    <row r="33" spans="1:52" s="26" customFormat="1" ht="39.75" customHeight="1">
      <c r="A33" s="82" t="s">
        <v>32</v>
      </c>
      <c r="B33" s="89" t="s">
        <v>62</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77"/>
      <c r="AU33" s="77"/>
      <c r="AV33" s="77"/>
      <c r="AW33" s="77"/>
      <c r="AX33" s="77"/>
      <c r="AY33" s="77"/>
      <c r="AZ33" s="77"/>
    </row>
    <row r="34" spans="1:52" s="26" customFormat="1" ht="6.75" customHeight="1">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row>
    <row r="35" spans="1:52" s="26" customFormat="1" ht="42.75" customHeight="1">
      <c r="A35" s="84">
        <v>2</v>
      </c>
      <c r="B35" s="89" t="s">
        <v>65</v>
      </c>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3"/>
      <c r="AU35" s="83"/>
      <c r="AV35" s="83"/>
      <c r="AW35" s="83"/>
      <c r="AX35" s="83"/>
      <c r="AY35" s="83"/>
      <c r="AZ35" s="77"/>
    </row>
    <row r="36" spans="1:52" ht="30"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row>
    <row r="37" spans="1:52" ht="30"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row>
    <row r="38" spans="1:52" ht="30"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row>
    <row r="39" spans="1:52" ht="30"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row>
    <row r="40" spans="1:52" ht="30"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row>
    <row r="41" spans="1:52" ht="30"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row>
    <row r="42" spans="1:52" ht="30"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row>
    <row r="43" spans="1:52" ht="30"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row>
    <row r="44" spans="1:52" ht="30"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row>
    <row r="45" spans="1:52" ht="30"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row>
    <row r="46" spans="1:52" ht="30"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row>
    <row r="47" spans="1:52" ht="30"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row>
    <row r="48" spans="1:52" ht="30"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row>
    <row r="49" s="5" customFormat="1" ht="30" customHeight="1"/>
    <row r="50" s="5" customFormat="1" ht="30" customHeight="1"/>
    <row r="51" s="5" customFormat="1" ht="30" customHeight="1"/>
    <row r="52" s="5" customFormat="1" ht="30" customHeight="1"/>
    <row r="53" s="5" customFormat="1" ht="30" customHeight="1"/>
    <row r="54" s="5" customFormat="1" ht="30" customHeight="1"/>
    <row r="55" s="5" customFormat="1" ht="30" customHeight="1"/>
    <row r="56" s="5" customFormat="1" ht="30" customHeight="1"/>
    <row r="57" s="5" customFormat="1" ht="30" customHeight="1"/>
    <row r="58" s="5" customFormat="1" ht="30" customHeight="1"/>
    <row r="59" s="5" customFormat="1" ht="30" customHeight="1"/>
    <row r="60" s="5" customFormat="1" ht="30" customHeight="1"/>
    <row r="61" s="5" customFormat="1" ht="30" customHeight="1"/>
    <row r="62" s="5" customFormat="1" ht="30" customHeight="1"/>
    <row r="63" s="5" customFormat="1" ht="30" customHeight="1"/>
    <row r="64" s="5" customFormat="1" ht="30" customHeight="1"/>
    <row r="65" s="5" customFormat="1" ht="30" customHeight="1"/>
    <row r="66" s="5" customFormat="1" ht="30" customHeight="1"/>
    <row r="67" s="5" customFormat="1" ht="30" customHeight="1"/>
    <row r="68" s="5" customFormat="1" ht="30" customHeight="1"/>
    <row r="69" s="5" customFormat="1" ht="30" customHeight="1"/>
    <row r="70" s="5" customFormat="1" ht="30" customHeight="1"/>
    <row r="71" s="5" customFormat="1" ht="30" customHeight="1"/>
    <row r="72" s="5" customFormat="1" ht="30" customHeight="1"/>
    <row r="73" s="5" customFormat="1" ht="30" customHeight="1"/>
    <row r="74" s="5" customFormat="1" ht="30" customHeight="1"/>
    <row r="75" s="5" customFormat="1" ht="30" customHeight="1"/>
    <row r="76" s="5" customFormat="1" ht="30" customHeight="1"/>
    <row r="77" s="5" customFormat="1" ht="30" customHeight="1"/>
    <row r="78" s="5" customFormat="1" ht="30" customHeight="1"/>
    <row r="79" s="5" customFormat="1" ht="30" customHeight="1"/>
    <row r="80" s="5" customFormat="1" ht="30" customHeight="1"/>
    <row r="81" s="5" customFormat="1" ht="30" customHeight="1"/>
    <row r="82" s="5" customFormat="1" ht="30" customHeight="1"/>
    <row r="83" s="5" customFormat="1" ht="30" customHeight="1"/>
    <row r="84" s="5" customFormat="1" ht="30" customHeight="1"/>
    <row r="85" s="5" customFormat="1" ht="30" customHeight="1"/>
    <row r="86" s="5" customFormat="1" ht="30" customHeight="1"/>
    <row r="87" s="5" customFormat="1" ht="30" customHeight="1"/>
    <row r="88" s="5" customFormat="1" ht="30" customHeight="1"/>
    <row r="89" s="5" customFormat="1" ht="30" customHeight="1"/>
    <row r="90" s="5" customFormat="1" ht="30" customHeight="1"/>
    <row r="91" s="5" customFormat="1" ht="30" customHeight="1"/>
    <row r="92" s="5" customFormat="1" ht="30" customHeight="1"/>
    <row r="93" s="5" customFormat="1" ht="30" customHeight="1"/>
    <row r="94" s="5" customFormat="1" ht="30" customHeight="1"/>
    <row r="95" s="5" customFormat="1" ht="30" customHeight="1"/>
    <row r="96" s="5" customFormat="1" ht="30" customHeight="1"/>
    <row r="97" s="5" customFormat="1" ht="30" customHeight="1"/>
  </sheetData>
  <mergeCells count="79">
    <mergeCell ref="K1:AS1"/>
    <mergeCell ref="A22:AD22"/>
    <mergeCell ref="AD4:AH4"/>
    <mergeCell ref="AK19:AM20"/>
    <mergeCell ref="AN19:AN20"/>
    <mergeCell ref="AO19:AQ20"/>
    <mergeCell ref="F20:L20"/>
    <mergeCell ref="M20:U20"/>
    <mergeCell ref="AE19:AF20"/>
    <mergeCell ref="A19:E20"/>
    <mergeCell ref="F19:X19"/>
    <mergeCell ref="Y19:AD20"/>
    <mergeCell ref="AG19:AI20"/>
    <mergeCell ref="AJ19:AJ20"/>
    <mergeCell ref="AG18:AJ18"/>
    <mergeCell ref="AL18:AN18"/>
    <mergeCell ref="AP18:AR18"/>
    <mergeCell ref="M18:AF18"/>
    <mergeCell ref="A3:AS3"/>
    <mergeCell ref="AI4:AS4"/>
    <mergeCell ref="B16:K18"/>
    <mergeCell ref="M16:AF16"/>
    <mergeCell ref="AG16:AJ16"/>
    <mergeCell ref="AL16:AN16"/>
    <mergeCell ref="AP16:AR16"/>
    <mergeCell ref="M17:AF17"/>
    <mergeCell ref="AG17:AJ17"/>
    <mergeCell ref="AL17:AN17"/>
    <mergeCell ref="AP17:AR17"/>
    <mergeCell ref="B8:K8"/>
    <mergeCell ref="B7:AS7"/>
    <mergeCell ref="B5:AS5"/>
    <mergeCell ref="AP12:AR12"/>
    <mergeCell ref="M26:AF26"/>
    <mergeCell ref="AG26:AJ26"/>
    <mergeCell ref="AL26:AN26"/>
    <mergeCell ref="AP23:AR23"/>
    <mergeCell ref="AG24:AJ24"/>
    <mergeCell ref="AL24:AN24"/>
    <mergeCell ref="AP24:AR24"/>
    <mergeCell ref="M25:AF25"/>
    <mergeCell ref="AP25:AR25"/>
    <mergeCell ref="M24:AF24"/>
    <mergeCell ref="B23:AF23"/>
    <mergeCell ref="AG23:AJ23"/>
    <mergeCell ref="AL23:AN23"/>
    <mergeCell ref="AG25:AJ25"/>
    <mergeCell ref="AL25:AN25"/>
    <mergeCell ref="B24:K27"/>
    <mergeCell ref="M8:Z8"/>
    <mergeCell ref="AB8:AS8"/>
    <mergeCell ref="AP26:AR26"/>
    <mergeCell ref="M27:AF27"/>
    <mergeCell ref="AG27:AJ27"/>
    <mergeCell ref="AL27:AN27"/>
    <mergeCell ref="AP27:AR27"/>
    <mergeCell ref="B11:AF11"/>
    <mergeCell ref="AG11:AJ11"/>
    <mergeCell ref="AL11:AN11"/>
    <mergeCell ref="AP11:AR11"/>
    <mergeCell ref="B12:K15"/>
    <mergeCell ref="M12:AF12"/>
    <mergeCell ref="AG12:AJ12"/>
    <mergeCell ref="AL12:AN12"/>
    <mergeCell ref="B31:AS31"/>
    <mergeCell ref="B33:AS33"/>
    <mergeCell ref="B35:AS35"/>
    <mergeCell ref="AP15:AR15"/>
    <mergeCell ref="AP13:AR13"/>
    <mergeCell ref="M14:AF14"/>
    <mergeCell ref="AG14:AJ14"/>
    <mergeCell ref="AL14:AN14"/>
    <mergeCell ref="AP14:AR14"/>
    <mergeCell ref="M13:AF13"/>
    <mergeCell ref="AG13:AJ13"/>
    <mergeCell ref="AL13:AN13"/>
    <mergeCell ref="M15:AF15"/>
    <mergeCell ref="AG15:AJ15"/>
    <mergeCell ref="AL15:AN15"/>
  </mergeCells>
  <phoneticPr fontId="3"/>
  <dataValidations count="10">
    <dataValidation type="list" allowBlank="1" showInputMessage="1" showErrorMessage="1" sqref="AE65528 KA65528 TW65528 ADS65528 ANO65528 AXK65528 BHG65528 BRC65528 CAY65528 CKU65528 CUQ65528 DEM65528 DOI65528 DYE65528 EIA65528 ERW65528 FBS65528 FLO65528 FVK65528 GFG65528 GPC65528 GYY65528 HIU65528 HSQ65528 ICM65528 IMI65528 IWE65528 JGA65528 JPW65528 JZS65528 KJO65528 KTK65528 LDG65528 LNC65528 LWY65528 MGU65528 MQQ65528 NAM65528 NKI65528 NUE65528 OEA65528 ONW65528 OXS65528 PHO65528 PRK65528 QBG65528 QLC65528 QUY65528 REU65528 ROQ65528 RYM65528 SII65528 SSE65528 TCA65528 TLW65528 TVS65528 UFO65528 UPK65528 UZG65528 VJC65528 VSY65528 WCU65528 WMQ65528 WWM65528 AE131064 KA131064 TW131064 ADS131064 ANO131064 AXK131064 BHG131064 BRC131064 CAY131064 CKU131064 CUQ131064 DEM131064 DOI131064 DYE131064 EIA131064 ERW131064 FBS131064 FLO131064 FVK131064 GFG131064 GPC131064 GYY131064 HIU131064 HSQ131064 ICM131064 IMI131064 IWE131064 JGA131064 JPW131064 JZS131064 KJO131064 KTK131064 LDG131064 LNC131064 LWY131064 MGU131064 MQQ131064 NAM131064 NKI131064 NUE131064 OEA131064 ONW131064 OXS131064 PHO131064 PRK131064 QBG131064 QLC131064 QUY131064 REU131064 ROQ131064 RYM131064 SII131064 SSE131064 TCA131064 TLW131064 TVS131064 UFO131064 UPK131064 UZG131064 VJC131064 VSY131064 WCU131064 WMQ131064 WWM131064 AE196600 KA196600 TW196600 ADS196600 ANO196600 AXK196600 BHG196600 BRC196600 CAY196600 CKU196600 CUQ196600 DEM196600 DOI196600 DYE196600 EIA196600 ERW196600 FBS196600 FLO196600 FVK196600 GFG196600 GPC196600 GYY196600 HIU196600 HSQ196600 ICM196600 IMI196600 IWE196600 JGA196600 JPW196600 JZS196600 KJO196600 KTK196600 LDG196600 LNC196600 LWY196600 MGU196600 MQQ196600 NAM196600 NKI196600 NUE196600 OEA196600 ONW196600 OXS196600 PHO196600 PRK196600 QBG196600 QLC196600 QUY196600 REU196600 ROQ196600 RYM196600 SII196600 SSE196600 TCA196600 TLW196600 TVS196600 UFO196600 UPK196600 UZG196600 VJC196600 VSY196600 WCU196600 WMQ196600 WWM196600 AE262136 KA262136 TW262136 ADS262136 ANO262136 AXK262136 BHG262136 BRC262136 CAY262136 CKU262136 CUQ262136 DEM262136 DOI262136 DYE262136 EIA262136 ERW262136 FBS262136 FLO262136 FVK262136 GFG262136 GPC262136 GYY262136 HIU262136 HSQ262136 ICM262136 IMI262136 IWE262136 JGA262136 JPW262136 JZS262136 KJO262136 KTK262136 LDG262136 LNC262136 LWY262136 MGU262136 MQQ262136 NAM262136 NKI262136 NUE262136 OEA262136 ONW262136 OXS262136 PHO262136 PRK262136 QBG262136 QLC262136 QUY262136 REU262136 ROQ262136 RYM262136 SII262136 SSE262136 TCA262136 TLW262136 TVS262136 UFO262136 UPK262136 UZG262136 VJC262136 VSY262136 WCU262136 WMQ262136 WWM262136 AE327672 KA327672 TW327672 ADS327672 ANO327672 AXK327672 BHG327672 BRC327672 CAY327672 CKU327672 CUQ327672 DEM327672 DOI327672 DYE327672 EIA327672 ERW327672 FBS327672 FLO327672 FVK327672 GFG327672 GPC327672 GYY327672 HIU327672 HSQ327672 ICM327672 IMI327672 IWE327672 JGA327672 JPW327672 JZS327672 KJO327672 KTK327672 LDG327672 LNC327672 LWY327672 MGU327672 MQQ327672 NAM327672 NKI327672 NUE327672 OEA327672 ONW327672 OXS327672 PHO327672 PRK327672 QBG327672 QLC327672 QUY327672 REU327672 ROQ327672 RYM327672 SII327672 SSE327672 TCA327672 TLW327672 TVS327672 UFO327672 UPK327672 UZG327672 VJC327672 VSY327672 WCU327672 WMQ327672 WWM327672 AE393208 KA393208 TW393208 ADS393208 ANO393208 AXK393208 BHG393208 BRC393208 CAY393208 CKU393208 CUQ393208 DEM393208 DOI393208 DYE393208 EIA393208 ERW393208 FBS393208 FLO393208 FVK393208 GFG393208 GPC393208 GYY393208 HIU393208 HSQ393208 ICM393208 IMI393208 IWE393208 JGA393208 JPW393208 JZS393208 KJO393208 KTK393208 LDG393208 LNC393208 LWY393208 MGU393208 MQQ393208 NAM393208 NKI393208 NUE393208 OEA393208 ONW393208 OXS393208 PHO393208 PRK393208 QBG393208 QLC393208 QUY393208 REU393208 ROQ393208 RYM393208 SII393208 SSE393208 TCA393208 TLW393208 TVS393208 UFO393208 UPK393208 UZG393208 VJC393208 VSY393208 WCU393208 WMQ393208 WWM393208 AE458744 KA458744 TW458744 ADS458744 ANO458744 AXK458744 BHG458744 BRC458744 CAY458744 CKU458744 CUQ458744 DEM458744 DOI458744 DYE458744 EIA458744 ERW458744 FBS458744 FLO458744 FVK458744 GFG458744 GPC458744 GYY458744 HIU458744 HSQ458744 ICM458744 IMI458744 IWE458744 JGA458744 JPW458744 JZS458744 KJO458744 KTK458744 LDG458744 LNC458744 LWY458744 MGU458744 MQQ458744 NAM458744 NKI458744 NUE458744 OEA458744 ONW458744 OXS458744 PHO458744 PRK458744 QBG458744 QLC458744 QUY458744 REU458744 ROQ458744 RYM458744 SII458744 SSE458744 TCA458744 TLW458744 TVS458744 UFO458744 UPK458744 UZG458744 VJC458744 VSY458744 WCU458744 WMQ458744 WWM458744 AE524280 KA524280 TW524280 ADS524280 ANO524280 AXK524280 BHG524280 BRC524280 CAY524280 CKU524280 CUQ524280 DEM524280 DOI524280 DYE524280 EIA524280 ERW524280 FBS524280 FLO524280 FVK524280 GFG524280 GPC524280 GYY524280 HIU524280 HSQ524280 ICM524280 IMI524280 IWE524280 JGA524280 JPW524280 JZS524280 KJO524280 KTK524280 LDG524280 LNC524280 LWY524280 MGU524280 MQQ524280 NAM524280 NKI524280 NUE524280 OEA524280 ONW524280 OXS524280 PHO524280 PRK524280 QBG524280 QLC524280 QUY524280 REU524280 ROQ524280 RYM524280 SII524280 SSE524280 TCA524280 TLW524280 TVS524280 UFO524280 UPK524280 UZG524280 VJC524280 VSY524280 WCU524280 WMQ524280 WWM524280 AE589816 KA589816 TW589816 ADS589816 ANO589816 AXK589816 BHG589816 BRC589816 CAY589816 CKU589816 CUQ589816 DEM589816 DOI589816 DYE589816 EIA589816 ERW589816 FBS589816 FLO589816 FVK589816 GFG589816 GPC589816 GYY589816 HIU589816 HSQ589816 ICM589816 IMI589816 IWE589816 JGA589816 JPW589816 JZS589816 KJO589816 KTK589816 LDG589816 LNC589816 LWY589816 MGU589816 MQQ589816 NAM589816 NKI589816 NUE589816 OEA589816 ONW589816 OXS589816 PHO589816 PRK589816 QBG589816 QLC589816 QUY589816 REU589816 ROQ589816 RYM589816 SII589816 SSE589816 TCA589816 TLW589816 TVS589816 UFO589816 UPK589816 UZG589816 VJC589816 VSY589816 WCU589816 WMQ589816 WWM589816 AE655352 KA655352 TW655352 ADS655352 ANO655352 AXK655352 BHG655352 BRC655352 CAY655352 CKU655352 CUQ655352 DEM655352 DOI655352 DYE655352 EIA655352 ERW655352 FBS655352 FLO655352 FVK655352 GFG655352 GPC655352 GYY655352 HIU655352 HSQ655352 ICM655352 IMI655352 IWE655352 JGA655352 JPW655352 JZS655352 KJO655352 KTK655352 LDG655352 LNC655352 LWY655352 MGU655352 MQQ655352 NAM655352 NKI655352 NUE655352 OEA655352 ONW655352 OXS655352 PHO655352 PRK655352 QBG655352 QLC655352 QUY655352 REU655352 ROQ655352 RYM655352 SII655352 SSE655352 TCA655352 TLW655352 TVS655352 UFO655352 UPK655352 UZG655352 VJC655352 VSY655352 WCU655352 WMQ655352 WWM655352 AE720888 KA720888 TW720888 ADS720888 ANO720888 AXK720888 BHG720888 BRC720888 CAY720888 CKU720888 CUQ720888 DEM720888 DOI720888 DYE720888 EIA720888 ERW720888 FBS720888 FLO720888 FVK720888 GFG720888 GPC720888 GYY720888 HIU720888 HSQ720888 ICM720888 IMI720888 IWE720888 JGA720888 JPW720888 JZS720888 KJO720888 KTK720888 LDG720888 LNC720888 LWY720888 MGU720888 MQQ720888 NAM720888 NKI720888 NUE720888 OEA720888 ONW720888 OXS720888 PHO720888 PRK720888 QBG720888 QLC720888 QUY720888 REU720888 ROQ720888 RYM720888 SII720888 SSE720888 TCA720888 TLW720888 TVS720888 UFO720888 UPK720888 UZG720888 VJC720888 VSY720888 WCU720888 WMQ720888 WWM720888 AE786424 KA786424 TW786424 ADS786424 ANO786424 AXK786424 BHG786424 BRC786424 CAY786424 CKU786424 CUQ786424 DEM786424 DOI786424 DYE786424 EIA786424 ERW786424 FBS786424 FLO786424 FVK786424 GFG786424 GPC786424 GYY786424 HIU786424 HSQ786424 ICM786424 IMI786424 IWE786424 JGA786424 JPW786424 JZS786424 KJO786424 KTK786424 LDG786424 LNC786424 LWY786424 MGU786424 MQQ786424 NAM786424 NKI786424 NUE786424 OEA786424 ONW786424 OXS786424 PHO786424 PRK786424 QBG786424 QLC786424 QUY786424 REU786424 ROQ786424 RYM786424 SII786424 SSE786424 TCA786424 TLW786424 TVS786424 UFO786424 UPK786424 UZG786424 VJC786424 VSY786424 WCU786424 WMQ786424 WWM786424 AE851960 KA851960 TW851960 ADS851960 ANO851960 AXK851960 BHG851960 BRC851960 CAY851960 CKU851960 CUQ851960 DEM851960 DOI851960 DYE851960 EIA851960 ERW851960 FBS851960 FLO851960 FVK851960 GFG851960 GPC851960 GYY851960 HIU851960 HSQ851960 ICM851960 IMI851960 IWE851960 JGA851960 JPW851960 JZS851960 KJO851960 KTK851960 LDG851960 LNC851960 LWY851960 MGU851960 MQQ851960 NAM851960 NKI851960 NUE851960 OEA851960 ONW851960 OXS851960 PHO851960 PRK851960 QBG851960 QLC851960 QUY851960 REU851960 ROQ851960 RYM851960 SII851960 SSE851960 TCA851960 TLW851960 TVS851960 UFO851960 UPK851960 UZG851960 VJC851960 VSY851960 WCU851960 WMQ851960 WWM851960 AE917496 KA917496 TW917496 ADS917496 ANO917496 AXK917496 BHG917496 BRC917496 CAY917496 CKU917496 CUQ917496 DEM917496 DOI917496 DYE917496 EIA917496 ERW917496 FBS917496 FLO917496 FVK917496 GFG917496 GPC917496 GYY917496 HIU917496 HSQ917496 ICM917496 IMI917496 IWE917496 JGA917496 JPW917496 JZS917496 KJO917496 KTK917496 LDG917496 LNC917496 LWY917496 MGU917496 MQQ917496 NAM917496 NKI917496 NUE917496 OEA917496 ONW917496 OXS917496 PHO917496 PRK917496 QBG917496 QLC917496 QUY917496 REU917496 ROQ917496 RYM917496 SII917496 SSE917496 TCA917496 TLW917496 TVS917496 UFO917496 UPK917496 UZG917496 VJC917496 VSY917496 WCU917496 WMQ917496 WWM917496 AE983032 KA983032 TW983032 ADS983032 ANO983032 AXK983032 BHG983032 BRC983032 CAY983032 CKU983032 CUQ983032 DEM983032 DOI983032 DYE983032 EIA983032 ERW983032 FBS983032 FLO983032 FVK983032 GFG983032 GPC983032 GYY983032 HIU983032 HSQ983032 ICM983032 IMI983032 IWE983032 JGA983032 JPW983032 JZS983032 KJO983032 KTK983032 LDG983032 LNC983032 LWY983032 MGU983032 MQQ983032 NAM983032 NKI983032 NUE983032 OEA983032 ONW983032 OXS983032 PHO983032 PRK983032 QBG983032 QLC983032 QUY983032 REU983032 ROQ983032 RYM983032 SII983032 SSE983032 TCA983032 TLW983032 TVS983032 UFO983032 UPK983032 UZG983032 VJC983032 VSY983032 WCU983032 WMQ983032 WWM983032 AE65536 KA65536 TW65536 ADS65536 ANO65536 AXK65536 BHG65536 BRC65536 CAY65536 CKU65536 CUQ65536 DEM65536 DOI65536 DYE65536 EIA65536 ERW65536 FBS65536 FLO65536 FVK65536 GFG65536 GPC65536 GYY65536 HIU65536 HSQ65536 ICM65536 IMI65536 IWE65536 JGA65536 JPW65536 JZS65536 KJO65536 KTK65536 LDG65536 LNC65536 LWY65536 MGU65536 MQQ65536 NAM65536 NKI65536 NUE65536 OEA65536 ONW65536 OXS65536 PHO65536 PRK65536 QBG65536 QLC65536 QUY65536 REU65536 ROQ65536 RYM65536 SII65536 SSE65536 TCA65536 TLW65536 TVS65536 UFO65536 UPK65536 UZG65536 VJC65536 VSY65536 WCU65536 WMQ65536 WWM65536 AE131072 KA131072 TW131072 ADS131072 ANO131072 AXK131072 BHG131072 BRC131072 CAY131072 CKU131072 CUQ131072 DEM131072 DOI131072 DYE131072 EIA131072 ERW131072 FBS131072 FLO131072 FVK131072 GFG131072 GPC131072 GYY131072 HIU131072 HSQ131072 ICM131072 IMI131072 IWE131072 JGA131072 JPW131072 JZS131072 KJO131072 KTK131072 LDG131072 LNC131072 LWY131072 MGU131072 MQQ131072 NAM131072 NKI131072 NUE131072 OEA131072 ONW131072 OXS131072 PHO131072 PRK131072 QBG131072 QLC131072 QUY131072 REU131072 ROQ131072 RYM131072 SII131072 SSE131072 TCA131072 TLW131072 TVS131072 UFO131072 UPK131072 UZG131072 VJC131072 VSY131072 WCU131072 WMQ131072 WWM131072 AE196608 KA196608 TW196608 ADS196608 ANO196608 AXK196608 BHG196608 BRC196608 CAY196608 CKU196608 CUQ196608 DEM196608 DOI196608 DYE196608 EIA196608 ERW196608 FBS196608 FLO196608 FVK196608 GFG196608 GPC196608 GYY196608 HIU196608 HSQ196608 ICM196608 IMI196608 IWE196608 JGA196608 JPW196608 JZS196608 KJO196608 KTK196608 LDG196608 LNC196608 LWY196608 MGU196608 MQQ196608 NAM196608 NKI196608 NUE196608 OEA196608 ONW196608 OXS196608 PHO196608 PRK196608 QBG196608 QLC196608 QUY196608 REU196608 ROQ196608 RYM196608 SII196608 SSE196608 TCA196608 TLW196608 TVS196608 UFO196608 UPK196608 UZG196608 VJC196608 VSY196608 WCU196608 WMQ196608 WWM196608 AE262144 KA262144 TW262144 ADS262144 ANO262144 AXK262144 BHG262144 BRC262144 CAY262144 CKU262144 CUQ262144 DEM262144 DOI262144 DYE262144 EIA262144 ERW262144 FBS262144 FLO262144 FVK262144 GFG262144 GPC262144 GYY262144 HIU262144 HSQ262144 ICM262144 IMI262144 IWE262144 JGA262144 JPW262144 JZS262144 KJO262144 KTK262144 LDG262144 LNC262144 LWY262144 MGU262144 MQQ262144 NAM262144 NKI262144 NUE262144 OEA262144 ONW262144 OXS262144 PHO262144 PRK262144 QBG262144 QLC262144 QUY262144 REU262144 ROQ262144 RYM262144 SII262144 SSE262144 TCA262144 TLW262144 TVS262144 UFO262144 UPK262144 UZG262144 VJC262144 VSY262144 WCU262144 WMQ262144 WWM262144 AE327680 KA327680 TW327680 ADS327680 ANO327680 AXK327680 BHG327680 BRC327680 CAY327680 CKU327680 CUQ327680 DEM327680 DOI327680 DYE327680 EIA327680 ERW327680 FBS327680 FLO327680 FVK327680 GFG327680 GPC327680 GYY327680 HIU327680 HSQ327680 ICM327680 IMI327680 IWE327680 JGA327680 JPW327680 JZS327680 KJO327680 KTK327680 LDG327680 LNC327680 LWY327680 MGU327680 MQQ327680 NAM327680 NKI327680 NUE327680 OEA327680 ONW327680 OXS327680 PHO327680 PRK327680 QBG327680 QLC327680 QUY327680 REU327680 ROQ327680 RYM327680 SII327680 SSE327680 TCA327680 TLW327680 TVS327680 UFO327680 UPK327680 UZG327680 VJC327680 VSY327680 WCU327680 WMQ327680 WWM327680 AE393216 KA393216 TW393216 ADS393216 ANO393216 AXK393216 BHG393216 BRC393216 CAY393216 CKU393216 CUQ393216 DEM393216 DOI393216 DYE393216 EIA393216 ERW393216 FBS393216 FLO393216 FVK393216 GFG393216 GPC393216 GYY393216 HIU393216 HSQ393216 ICM393216 IMI393216 IWE393216 JGA393216 JPW393216 JZS393216 KJO393216 KTK393216 LDG393216 LNC393216 LWY393216 MGU393216 MQQ393216 NAM393216 NKI393216 NUE393216 OEA393216 ONW393216 OXS393216 PHO393216 PRK393216 QBG393216 QLC393216 QUY393216 REU393216 ROQ393216 RYM393216 SII393216 SSE393216 TCA393216 TLW393216 TVS393216 UFO393216 UPK393216 UZG393216 VJC393216 VSY393216 WCU393216 WMQ393216 WWM393216 AE458752 KA458752 TW458752 ADS458752 ANO458752 AXK458752 BHG458752 BRC458752 CAY458752 CKU458752 CUQ458752 DEM458752 DOI458752 DYE458752 EIA458752 ERW458752 FBS458752 FLO458752 FVK458752 GFG458752 GPC458752 GYY458752 HIU458752 HSQ458752 ICM458752 IMI458752 IWE458752 JGA458752 JPW458752 JZS458752 KJO458752 KTK458752 LDG458752 LNC458752 LWY458752 MGU458752 MQQ458752 NAM458752 NKI458752 NUE458752 OEA458752 ONW458752 OXS458752 PHO458752 PRK458752 QBG458752 QLC458752 QUY458752 REU458752 ROQ458752 RYM458752 SII458752 SSE458752 TCA458752 TLW458752 TVS458752 UFO458752 UPK458752 UZG458752 VJC458752 VSY458752 WCU458752 WMQ458752 WWM458752 AE524288 KA524288 TW524288 ADS524288 ANO524288 AXK524288 BHG524288 BRC524288 CAY524288 CKU524288 CUQ524288 DEM524288 DOI524288 DYE524288 EIA524288 ERW524288 FBS524288 FLO524288 FVK524288 GFG524288 GPC524288 GYY524288 HIU524288 HSQ524288 ICM524288 IMI524288 IWE524288 JGA524288 JPW524288 JZS524288 KJO524288 KTK524288 LDG524288 LNC524288 LWY524288 MGU524288 MQQ524288 NAM524288 NKI524288 NUE524288 OEA524288 ONW524288 OXS524288 PHO524288 PRK524288 QBG524288 QLC524288 QUY524288 REU524288 ROQ524288 RYM524288 SII524288 SSE524288 TCA524288 TLW524288 TVS524288 UFO524288 UPK524288 UZG524288 VJC524288 VSY524288 WCU524288 WMQ524288 WWM524288 AE589824 KA589824 TW589824 ADS589824 ANO589824 AXK589824 BHG589824 BRC589824 CAY589824 CKU589824 CUQ589824 DEM589824 DOI589824 DYE589824 EIA589824 ERW589824 FBS589824 FLO589824 FVK589824 GFG589824 GPC589824 GYY589824 HIU589824 HSQ589824 ICM589824 IMI589824 IWE589824 JGA589824 JPW589824 JZS589824 KJO589824 KTK589824 LDG589824 LNC589824 LWY589824 MGU589824 MQQ589824 NAM589824 NKI589824 NUE589824 OEA589824 ONW589824 OXS589824 PHO589824 PRK589824 QBG589824 QLC589824 QUY589824 REU589824 ROQ589824 RYM589824 SII589824 SSE589824 TCA589824 TLW589824 TVS589824 UFO589824 UPK589824 UZG589824 VJC589824 VSY589824 WCU589824 WMQ589824 WWM589824 AE655360 KA655360 TW655360 ADS655360 ANO655360 AXK655360 BHG655360 BRC655360 CAY655360 CKU655360 CUQ655360 DEM655360 DOI655360 DYE655360 EIA655360 ERW655360 FBS655360 FLO655360 FVK655360 GFG655360 GPC655360 GYY655360 HIU655360 HSQ655360 ICM655360 IMI655360 IWE655360 JGA655360 JPW655360 JZS655360 KJO655360 KTK655360 LDG655360 LNC655360 LWY655360 MGU655360 MQQ655360 NAM655360 NKI655360 NUE655360 OEA655360 ONW655360 OXS655360 PHO655360 PRK655360 QBG655360 QLC655360 QUY655360 REU655360 ROQ655360 RYM655360 SII655360 SSE655360 TCA655360 TLW655360 TVS655360 UFO655360 UPK655360 UZG655360 VJC655360 VSY655360 WCU655360 WMQ655360 WWM655360 AE720896 KA720896 TW720896 ADS720896 ANO720896 AXK720896 BHG720896 BRC720896 CAY720896 CKU720896 CUQ720896 DEM720896 DOI720896 DYE720896 EIA720896 ERW720896 FBS720896 FLO720896 FVK720896 GFG720896 GPC720896 GYY720896 HIU720896 HSQ720896 ICM720896 IMI720896 IWE720896 JGA720896 JPW720896 JZS720896 KJO720896 KTK720896 LDG720896 LNC720896 LWY720896 MGU720896 MQQ720896 NAM720896 NKI720896 NUE720896 OEA720896 ONW720896 OXS720896 PHO720896 PRK720896 QBG720896 QLC720896 QUY720896 REU720896 ROQ720896 RYM720896 SII720896 SSE720896 TCA720896 TLW720896 TVS720896 UFO720896 UPK720896 UZG720896 VJC720896 VSY720896 WCU720896 WMQ720896 WWM720896 AE786432 KA786432 TW786432 ADS786432 ANO786432 AXK786432 BHG786432 BRC786432 CAY786432 CKU786432 CUQ786432 DEM786432 DOI786432 DYE786432 EIA786432 ERW786432 FBS786432 FLO786432 FVK786432 GFG786432 GPC786432 GYY786432 HIU786432 HSQ786432 ICM786432 IMI786432 IWE786432 JGA786432 JPW786432 JZS786432 KJO786432 KTK786432 LDG786432 LNC786432 LWY786432 MGU786432 MQQ786432 NAM786432 NKI786432 NUE786432 OEA786432 ONW786432 OXS786432 PHO786432 PRK786432 QBG786432 QLC786432 QUY786432 REU786432 ROQ786432 RYM786432 SII786432 SSE786432 TCA786432 TLW786432 TVS786432 UFO786432 UPK786432 UZG786432 VJC786432 VSY786432 WCU786432 WMQ786432 WWM786432 AE851968 KA851968 TW851968 ADS851968 ANO851968 AXK851968 BHG851968 BRC851968 CAY851968 CKU851968 CUQ851968 DEM851968 DOI851968 DYE851968 EIA851968 ERW851968 FBS851968 FLO851968 FVK851968 GFG851968 GPC851968 GYY851968 HIU851968 HSQ851968 ICM851968 IMI851968 IWE851968 JGA851968 JPW851968 JZS851968 KJO851968 KTK851968 LDG851968 LNC851968 LWY851968 MGU851968 MQQ851968 NAM851968 NKI851968 NUE851968 OEA851968 ONW851968 OXS851968 PHO851968 PRK851968 QBG851968 QLC851968 QUY851968 REU851968 ROQ851968 RYM851968 SII851968 SSE851968 TCA851968 TLW851968 TVS851968 UFO851968 UPK851968 UZG851968 VJC851968 VSY851968 WCU851968 WMQ851968 WWM851968 AE917504 KA917504 TW917504 ADS917504 ANO917504 AXK917504 BHG917504 BRC917504 CAY917504 CKU917504 CUQ917504 DEM917504 DOI917504 DYE917504 EIA917504 ERW917504 FBS917504 FLO917504 FVK917504 GFG917504 GPC917504 GYY917504 HIU917504 HSQ917504 ICM917504 IMI917504 IWE917504 JGA917504 JPW917504 JZS917504 KJO917504 KTK917504 LDG917504 LNC917504 LWY917504 MGU917504 MQQ917504 NAM917504 NKI917504 NUE917504 OEA917504 ONW917504 OXS917504 PHO917504 PRK917504 QBG917504 QLC917504 QUY917504 REU917504 ROQ917504 RYM917504 SII917504 SSE917504 TCA917504 TLW917504 TVS917504 UFO917504 UPK917504 UZG917504 VJC917504 VSY917504 WCU917504 WMQ917504 WWM917504 AE983040 KA983040 TW983040 ADS983040 ANO983040 AXK983040 BHG983040 BRC983040 CAY983040 CKU983040 CUQ983040 DEM983040 DOI983040 DYE983040 EIA983040 ERW983040 FBS983040 FLO983040 FVK983040 GFG983040 GPC983040 GYY983040 HIU983040 HSQ983040 ICM983040 IMI983040 IWE983040 JGA983040 JPW983040 JZS983040 KJO983040 KTK983040 LDG983040 LNC983040 LWY983040 MGU983040 MQQ983040 NAM983040 NKI983040 NUE983040 OEA983040 ONW983040 OXS983040 PHO983040 PRK983040 QBG983040 QLC983040 QUY983040 REU983040 ROQ983040 RYM983040 SII983040 SSE983040 TCA983040 TLW983040 TVS983040 UFO983040 UPK983040 UZG983040 VJC983040 VSY983040 WCU983040 WMQ983040 WWM983040" xr:uid="{404ED4DC-EA7A-4BB8-8152-F34D8FDBA71F}">
      <formula1>$BR$1:$BR$2</formula1>
    </dataValidation>
    <dataValidation type="list" allowBlank="1" showInputMessage="1" showErrorMessage="1" sqref="X65528 JT65528 TP65528 ADL65528 ANH65528 AXD65528 BGZ65528 BQV65528 CAR65528 CKN65528 CUJ65528 DEF65528 DOB65528 DXX65528 EHT65528 ERP65528 FBL65528 FLH65528 FVD65528 GEZ65528 GOV65528 GYR65528 HIN65528 HSJ65528 ICF65528 IMB65528 IVX65528 JFT65528 JPP65528 JZL65528 KJH65528 KTD65528 LCZ65528 LMV65528 LWR65528 MGN65528 MQJ65528 NAF65528 NKB65528 NTX65528 ODT65528 ONP65528 OXL65528 PHH65528 PRD65528 QAZ65528 QKV65528 QUR65528 REN65528 ROJ65528 RYF65528 SIB65528 SRX65528 TBT65528 TLP65528 TVL65528 UFH65528 UPD65528 UYZ65528 VIV65528 VSR65528 WCN65528 WMJ65528 WWF65528 X131064 JT131064 TP131064 ADL131064 ANH131064 AXD131064 BGZ131064 BQV131064 CAR131064 CKN131064 CUJ131064 DEF131064 DOB131064 DXX131064 EHT131064 ERP131064 FBL131064 FLH131064 FVD131064 GEZ131064 GOV131064 GYR131064 HIN131064 HSJ131064 ICF131064 IMB131064 IVX131064 JFT131064 JPP131064 JZL131064 KJH131064 KTD131064 LCZ131064 LMV131064 LWR131064 MGN131064 MQJ131064 NAF131064 NKB131064 NTX131064 ODT131064 ONP131064 OXL131064 PHH131064 PRD131064 QAZ131064 QKV131064 QUR131064 REN131064 ROJ131064 RYF131064 SIB131064 SRX131064 TBT131064 TLP131064 TVL131064 UFH131064 UPD131064 UYZ131064 VIV131064 VSR131064 WCN131064 WMJ131064 WWF131064 X196600 JT196600 TP196600 ADL196600 ANH196600 AXD196600 BGZ196600 BQV196600 CAR196600 CKN196600 CUJ196600 DEF196600 DOB196600 DXX196600 EHT196600 ERP196600 FBL196600 FLH196600 FVD196600 GEZ196600 GOV196600 GYR196600 HIN196600 HSJ196600 ICF196600 IMB196600 IVX196600 JFT196600 JPP196600 JZL196600 KJH196600 KTD196600 LCZ196600 LMV196600 LWR196600 MGN196600 MQJ196600 NAF196600 NKB196600 NTX196600 ODT196600 ONP196600 OXL196600 PHH196600 PRD196600 QAZ196600 QKV196600 QUR196600 REN196600 ROJ196600 RYF196600 SIB196600 SRX196600 TBT196600 TLP196600 TVL196600 UFH196600 UPD196600 UYZ196600 VIV196600 VSR196600 WCN196600 WMJ196600 WWF196600 X262136 JT262136 TP262136 ADL262136 ANH262136 AXD262136 BGZ262136 BQV262136 CAR262136 CKN262136 CUJ262136 DEF262136 DOB262136 DXX262136 EHT262136 ERP262136 FBL262136 FLH262136 FVD262136 GEZ262136 GOV262136 GYR262136 HIN262136 HSJ262136 ICF262136 IMB262136 IVX262136 JFT262136 JPP262136 JZL262136 KJH262136 KTD262136 LCZ262136 LMV262136 LWR262136 MGN262136 MQJ262136 NAF262136 NKB262136 NTX262136 ODT262136 ONP262136 OXL262136 PHH262136 PRD262136 QAZ262136 QKV262136 QUR262136 REN262136 ROJ262136 RYF262136 SIB262136 SRX262136 TBT262136 TLP262136 TVL262136 UFH262136 UPD262136 UYZ262136 VIV262136 VSR262136 WCN262136 WMJ262136 WWF262136 X327672 JT327672 TP327672 ADL327672 ANH327672 AXD327672 BGZ327672 BQV327672 CAR327672 CKN327672 CUJ327672 DEF327672 DOB327672 DXX327672 EHT327672 ERP327672 FBL327672 FLH327672 FVD327672 GEZ327672 GOV327672 GYR327672 HIN327672 HSJ327672 ICF327672 IMB327672 IVX327672 JFT327672 JPP327672 JZL327672 KJH327672 KTD327672 LCZ327672 LMV327672 LWR327672 MGN327672 MQJ327672 NAF327672 NKB327672 NTX327672 ODT327672 ONP327672 OXL327672 PHH327672 PRD327672 QAZ327672 QKV327672 QUR327672 REN327672 ROJ327672 RYF327672 SIB327672 SRX327672 TBT327672 TLP327672 TVL327672 UFH327672 UPD327672 UYZ327672 VIV327672 VSR327672 WCN327672 WMJ327672 WWF327672 X393208 JT393208 TP393208 ADL393208 ANH393208 AXD393208 BGZ393208 BQV393208 CAR393208 CKN393208 CUJ393208 DEF393208 DOB393208 DXX393208 EHT393208 ERP393208 FBL393208 FLH393208 FVD393208 GEZ393208 GOV393208 GYR393208 HIN393208 HSJ393208 ICF393208 IMB393208 IVX393208 JFT393208 JPP393208 JZL393208 KJH393208 KTD393208 LCZ393208 LMV393208 LWR393208 MGN393208 MQJ393208 NAF393208 NKB393208 NTX393208 ODT393208 ONP393208 OXL393208 PHH393208 PRD393208 QAZ393208 QKV393208 QUR393208 REN393208 ROJ393208 RYF393208 SIB393208 SRX393208 TBT393208 TLP393208 TVL393208 UFH393208 UPD393208 UYZ393208 VIV393208 VSR393208 WCN393208 WMJ393208 WWF393208 X458744 JT458744 TP458744 ADL458744 ANH458744 AXD458744 BGZ458744 BQV458744 CAR458744 CKN458744 CUJ458744 DEF458744 DOB458744 DXX458744 EHT458744 ERP458744 FBL458744 FLH458744 FVD458744 GEZ458744 GOV458744 GYR458744 HIN458744 HSJ458744 ICF458744 IMB458744 IVX458744 JFT458744 JPP458744 JZL458744 KJH458744 KTD458744 LCZ458744 LMV458744 LWR458744 MGN458744 MQJ458744 NAF458744 NKB458744 NTX458744 ODT458744 ONP458744 OXL458744 PHH458744 PRD458744 QAZ458744 QKV458744 QUR458744 REN458744 ROJ458744 RYF458744 SIB458744 SRX458744 TBT458744 TLP458744 TVL458744 UFH458744 UPD458744 UYZ458744 VIV458744 VSR458744 WCN458744 WMJ458744 WWF458744 X524280 JT524280 TP524280 ADL524280 ANH524280 AXD524280 BGZ524280 BQV524280 CAR524280 CKN524280 CUJ524280 DEF524280 DOB524280 DXX524280 EHT524280 ERP524280 FBL524280 FLH524280 FVD524280 GEZ524280 GOV524280 GYR524280 HIN524280 HSJ524280 ICF524280 IMB524280 IVX524280 JFT524280 JPP524280 JZL524280 KJH524280 KTD524280 LCZ524280 LMV524280 LWR524280 MGN524280 MQJ524280 NAF524280 NKB524280 NTX524280 ODT524280 ONP524280 OXL524280 PHH524280 PRD524280 QAZ524280 QKV524280 QUR524280 REN524280 ROJ524280 RYF524280 SIB524280 SRX524280 TBT524280 TLP524280 TVL524280 UFH524280 UPD524280 UYZ524280 VIV524280 VSR524280 WCN524280 WMJ524280 WWF524280 X589816 JT589816 TP589816 ADL589816 ANH589816 AXD589816 BGZ589816 BQV589816 CAR589816 CKN589816 CUJ589816 DEF589816 DOB589816 DXX589816 EHT589816 ERP589816 FBL589816 FLH589816 FVD589816 GEZ589816 GOV589816 GYR589816 HIN589816 HSJ589816 ICF589816 IMB589816 IVX589816 JFT589816 JPP589816 JZL589816 KJH589816 KTD589816 LCZ589816 LMV589816 LWR589816 MGN589816 MQJ589816 NAF589816 NKB589816 NTX589816 ODT589816 ONP589816 OXL589816 PHH589816 PRD589816 QAZ589816 QKV589816 QUR589816 REN589816 ROJ589816 RYF589816 SIB589816 SRX589816 TBT589816 TLP589816 TVL589816 UFH589816 UPD589816 UYZ589816 VIV589816 VSR589816 WCN589816 WMJ589816 WWF589816 X655352 JT655352 TP655352 ADL655352 ANH655352 AXD655352 BGZ655352 BQV655352 CAR655352 CKN655352 CUJ655352 DEF655352 DOB655352 DXX655352 EHT655352 ERP655352 FBL655352 FLH655352 FVD655352 GEZ655352 GOV655352 GYR655352 HIN655352 HSJ655352 ICF655352 IMB655352 IVX655352 JFT655352 JPP655352 JZL655352 KJH655352 KTD655352 LCZ655352 LMV655352 LWR655352 MGN655352 MQJ655352 NAF655352 NKB655352 NTX655352 ODT655352 ONP655352 OXL655352 PHH655352 PRD655352 QAZ655352 QKV655352 QUR655352 REN655352 ROJ655352 RYF655352 SIB655352 SRX655352 TBT655352 TLP655352 TVL655352 UFH655352 UPD655352 UYZ655352 VIV655352 VSR655352 WCN655352 WMJ655352 WWF655352 X720888 JT720888 TP720888 ADL720888 ANH720888 AXD720888 BGZ720888 BQV720888 CAR720888 CKN720888 CUJ720888 DEF720888 DOB720888 DXX720888 EHT720888 ERP720888 FBL720888 FLH720888 FVD720888 GEZ720888 GOV720888 GYR720888 HIN720888 HSJ720888 ICF720888 IMB720888 IVX720888 JFT720888 JPP720888 JZL720888 KJH720888 KTD720888 LCZ720888 LMV720888 LWR720888 MGN720888 MQJ720888 NAF720888 NKB720888 NTX720888 ODT720888 ONP720888 OXL720888 PHH720888 PRD720888 QAZ720888 QKV720888 QUR720888 REN720888 ROJ720888 RYF720888 SIB720888 SRX720888 TBT720888 TLP720888 TVL720888 UFH720888 UPD720888 UYZ720888 VIV720888 VSR720888 WCN720888 WMJ720888 WWF720888 X786424 JT786424 TP786424 ADL786424 ANH786424 AXD786424 BGZ786424 BQV786424 CAR786424 CKN786424 CUJ786424 DEF786424 DOB786424 DXX786424 EHT786424 ERP786424 FBL786424 FLH786424 FVD786424 GEZ786424 GOV786424 GYR786424 HIN786424 HSJ786424 ICF786424 IMB786424 IVX786424 JFT786424 JPP786424 JZL786424 KJH786424 KTD786424 LCZ786424 LMV786424 LWR786424 MGN786424 MQJ786424 NAF786424 NKB786424 NTX786424 ODT786424 ONP786424 OXL786424 PHH786424 PRD786424 QAZ786424 QKV786424 QUR786424 REN786424 ROJ786424 RYF786424 SIB786424 SRX786424 TBT786424 TLP786424 TVL786424 UFH786424 UPD786424 UYZ786424 VIV786424 VSR786424 WCN786424 WMJ786424 WWF786424 X851960 JT851960 TP851960 ADL851960 ANH851960 AXD851960 BGZ851960 BQV851960 CAR851960 CKN851960 CUJ851960 DEF851960 DOB851960 DXX851960 EHT851960 ERP851960 FBL851960 FLH851960 FVD851960 GEZ851960 GOV851960 GYR851960 HIN851960 HSJ851960 ICF851960 IMB851960 IVX851960 JFT851960 JPP851960 JZL851960 KJH851960 KTD851960 LCZ851960 LMV851960 LWR851960 MGN851960 MQJ851960 NAF851960 NKB851960 NTX851960 ODT851960 ONP851960 OXL851960 PHH851960 PRD851960 QAZ851960 QKV851960 QUR851960 REN851960 ROJ851960 RYF851960 SIB851960 SRX851960 TBT851960 TLP851960 TVL851960 UFH851960 UPD851960 UYZ851960 VIV851960 VSR851960 WCN851960 WMJ851960 WWF851960 X917496 JT917496 TP917496 ADL917496 ANH917496 AXD917496 BGZ917496 BQV917496 CAR917496 CKN917496 CUJ917496 DEF917496 DOB917496 DXX917496 EHT917496 ERP917496 FBL917496 FLH917496 FVD917496 GEZ917496 GOV917496 GYR917496 HIN917496 HSJ917496 ICF917496 IMB917496 IVX917496 JFT917496 JPP917496 JZL917496 KJH917496 KTD917496 LCZ917496 LMV917496 LWR917496 MGN917496 MQJ917496 NAF917496 NKB917496 NTX917496 ODT917496 ONP917496 OXL917496 PHH917496 PRD917496 QAZ917496 QKV917496 QUR917496 REN917496 ROJ917496 RYF917496 SIB917496 SRX917496 TBT917496 TLP917496 TVL917496 UFH917496 UPD917496 UYZ917496 VIV917496 VSR917496 WCN917496 WMJ917496 WWF917496 X983032 JT983032 TP983032 ADL983032 ANH983032 AXD983032 BGZ983032 BQV983032 CAR983032 CKN983032 CUJ983032 DEF983032 DOB983032 DXX983032 EHT983032 ERP983032 FBL983032 FLH983032 FVD983032 GEZ983032 GOV983032 GYR983032 HIN983032 HSJ983032 ICF983032 IMB983032 IVX983032 JFT983032 JPP983032 JZL983032 KJH983032 KTD983032 LCZ983032 LMV983032 LWR983032 MGN983032 MQJ983032 NAF983032 NKB983032 NTX983032 ODT983032 ONP983032 OXL983032 PHH983032 PRD983032 QAZ983032 QKV983032 QUR983032 REN983032 ROJ983032 RYF983032 SIB983032 SRX983032 TBT983032 TLP983032 TVL983032 UFH983032 UPD983032 UYZ983032 VIV983032 VSR983032 WCN983032 WMJ983032 WWF983032 X65536 JT65536 TP65536 ADL65536 ANH65536 AXD65536 BGZ65536 BQV65536 CAR65536 CKN65536 CUJ65536 DEF65536 DOB65536 DXX65536 EHT65536 ERP65536 FBL65536 FLH65536 FVD65536 GEZ65536 GOV65536 GYR65536 HIN65536 HSJ65536 ICF65536 IMB65536 IVX65536 JFT65536 JPP65536 JZL65536 KJH65536 KTD65536 LCZ65536 LMV65536 LWR65536 MGN65536 MQJ65536 NAF65536 NKB65536 NTX65536 ODT65536 ONP65536 OXL65536 PHH65536 PRD65536 QAZ65536 QKV65536 QUR65536 REN65536 ROJ65536 RYF65536 SIB65536 SRX65536 TBT65536 TLP65536 TVL65536 UFH65536 UPD65536 UYZ65536 VIV65536 VSR65536 WCN65536 WMJ65536 WWF65536 X131072 JT131072 TP131072 ADL131072 ANH131072 AXD131072 BGZ131072 BQV131072 CAR131072 CKN131072 CUJ131072 DEF131072 DOB131072 DXX131072 EHT131072 ERP131072 FBL131072 FLH131072 FVD131072 GEZ131072 GOV131072 GYR131072 HIN131072 HSJ131072 ICF131072 IMB131072 IVX131072 JFT131072 JPP131072 JZL131072 KJH131072 KTD131072 LCZ131072 LMV131072 LWR131072 MGN131072 MQJ131072 NAF131072 NKB131072 NTX131072 ODT131072 ONP131072 OXL131072 PHH131072 PRD131072 QAZ131072 QKV131072 QUR131072 REN131072 ROJ131072 RYF131072 SIB131072 SRX131072 TBT131072 TLP131072 TVL131072 UFH131072 UPD131072 UYZ131072 VIV131072 VSR131072 WCN131072 WMJ131072 WWF131072 X196608 JT196608 TP196608 ADL196608 ANH196608 AXD196608 BGZ196608 BQV196608 CAR196608 CKN196608 CUJ196608 DEF196608 DOB196608 DXX196608 EHT196608 ERP196608 FBL196608 FLH196608 FVD196608 GEZ196608 GOV196608 GYR196608 HIN196608 HSJ196608 ICF196608 IMB196608 IVX196608 JFT196608 JPP196608 JZL196608 KJH196608 KTD196608 LCZ196608 LMV196608 LWR196608 MGN196608 MQJ196608 NAF196608 NKB196608 NTX196608 ODT196608 ONP196608 OXL196608 PHH196608 PRD196608 QAZ196608 QKV196608 QUR196608 REN196608 ROJ196608 RYF196608 SIB196608 SRX196608 TBT196608 TLP196608 TVL196608 UFH196608 UPD196608 UYZ196608 VIV196608 VSR196608 WCN196608 WMJ196608 WWF196608 X262144 JT262144 TP262144 ADL262144 ANH262144 AXD262144 BGZ262144 BQV262144 CAR262144 CKN262144 CUJ262144 DEF262144 DOB262144 DXX262144 EHT262144 ERP262144 FBL262144 FLH262144 FVD262144 GEZ262144 GOV262144 GYR262144 HIN262144 HSJ262144 ICF262144 IMB262144 IVX262144 JFT262144 JPP262144 JZL262144 KJH262144 KTD262144 LCZ262144 LMV262144 LWR262144 MGN262144 MQJ262144 NAF262144 NKB262144 NTX262144 ODT262144 ONP262144 OXL262144 PHH262144 PRD262144 QAZ262144 QKV262144 QUR262144 REN262144 ROJ262144 RYF262144 SIB262144 SRX262144 TBT262144 TLP262144 TVL262144 UFH262144 UPD262144 UYZ262144 VIV262144 VSR262144 WCN262144 WMJ262144 WWF262144 X327680 JT327680 TP327680 ADL327680 ANH327680 AXD327680 BGZ327680 BQV327680 CAR327680 CKN327680 CUJ327680 DEF327680 DOB327680 DXX327680 EHT327680 ERP327680 FBL327680 FLH327680 FVD327680 GEZ327680 GOV327680 GYR327680 HIN327680 HSJ327680 ICF327680 IMB327680 IVX327680 JFT327680 JPP327680 JZL327680 KJH327680 KTD327680 LCZ327680 LMV327680 LWR327680 MGN327680 MQJ327680 NAF327680 NKB327680 NTX327680 ODT327680 ONP327680 OXL327680 PHH327680 PRD327680 QAZ327680 QKV327680 QUR327680 REN327680 ROJ327680 RYF327680 SIB327680 SRX327680 TBT327680 TLP327680 TVL327680 UFH327680 UPD327680 UYZ327680 VIV327680 VSR327680 WCN327680 WMJ327680 WWF327680 X393216 JT393216 TP393216 ADL393216 ANH393216 AXD393216 BGZ393216 BQV393216 CAR393216 CKN393216 CUJ393216 DEF393216 DOB393216 DXX393216 EHT393216 ERP393216 FBL393216 FLH393216 FVD393216 GEZ393216 GOV393216 GYR393216 HIN393216 HSJ393216 ICF393216 IMB393216 IVX393216 JFT393216 JPP393216 JZL393216 KJH393216 KTD393216 LCZ393216 LMV393216 LWR393216 MGN393216 MQJ393216 NAF393216 NKB393216 NTX393216 ODT393216 ONP393216 OXL393216 PHH393216 PRD393216 QAZ393216 QKV393216 QUR393216 REN393216 ROJ393216 RYF393216 SIB393216 SRX393216 TBT393216 TLP393216 TVL393216 UFH393216 UPD393216 UYZ393216 VIV393216 VSR393216 WCN393216 WMJ393216 WWF393216 X458752 JT458752 TP458752 ADL458752 ANH458752 AXD458752 BGZ458752 BQV458752 CAR458752 CKN458752 CUJ458752 DEF458752 DOB458752 DXX458752 EHT458752 ERP458752 FBL458752 FLH458752 FVD458752 GEZ458752 GOV458752 GYR458752 HIN458752 HSJ458752 ICF458752 IMB458752 IVX458752 JFT458752 JPP458752 JZL458752 KJH458752 KTD458752 LCZ458752 LMV458752 LWR458752 MGN458752 MQJ458752 NAF458752 NKB458752 NTX458752 ODT458752 ONP458752 OXL458752 PHH458752 PRD458752 QAZ458752 QKV458752 QUR458752 REN458752 ROJ458752 RYF458752 SIB458752 SRX458752 TBT458752 TLP458752 TVL458752 UFH458752 UPD458752 UYZ458752 VIV458752 VSR458752 WCN458752 WMJ458752 WWF458752 X524288 JT524288 TP524288 ADL524288 ANH524288 AXD524288 BGZ524288 BQV524288 CAR524288 CKN524288 CUJ524288 DEF524288 DOB524288 DXX524288 EHT524288 ERP524288 FBL524288 FLH524288 FVD524288 GEZ524288 GOV524288 GYR524288 HIN524288 HSJ524288 ICF524288 IMB524288 IVX524288 JFT524288 JPP524288 JZL524288 KJH524288 KTD524288 LCZ524288 LMV524288 LWR524288 MGN524288 MQJ524288 NAF524288 NKB524288 NTX524288 ODT524288 ONP524288 OXL524288 PHH524288 PRD524288 QAZ524288 QKV524288 QUR524288 REN524288 ROJ524288 RYF524288 SIB524288 SRX524288 TBT524288 TLP524288 TVL524288 UFH524288 UPD524288 UYZ524288 VIV524288 VSR524288 WCN524288 WMJ524288 WWF524288 X589824 JT589824 TP589824 ADL589824 ANH589824 AXD589824 BGZ589824 BQV589824 CAR589824 CKN589824 CUJ589824 DEF589824 DOB589824 DXX589824 EHT589824 ERP589824 FBL589824 FLH589824 FVD589824 GEZ589824 GOV589824 GYR589824 HIN589824 HSJ589824 ICF589824 IMB589824 IVX589824 JFT589824 JPP589824 JZL589824 KJH589824 KTD589824 LCZ589824 LMV589824 LWR589824 MGN589824 MQJ589824 NAF589824 NKB589824 NTX589824 ODT589824 ONP589824 OXL589824 PHH589824 PRD589824 QAZ589824 QKV589824 QUR589824 REN589824 ROJ589824 RYF589824 SIB589824 SRX589824 TBT589824 TLP589824 TVL589824 UFH589824 UPD589824 UYZ589824 VIV589824 VSR589824 WCN589824 WMJ589824 WWF589824 X655360 JT655360 TP655360 ADL655360 ANH655360 AXD655360 BGZ655360 BQV655360 CAR655360 CKN655360 CUJ655360 DEF655360 DOB655360 DXX655360 EHT655360 ERP655360 FBL655360 FLH655360 FVD655360 GEZ655360 GOV655360 GYR655360 HIN655360 HSJ655360 ICF655360 IMB655360 IVX655360 JFT655360 JPP655360 JZL655360 KJH655360 KTD655360 LCZ655360 LMV655360 LWR655360 MGN655360 MQJ655360 NAF655360 NKB655360 NTX655360 ODT655360 ONP655360 OXL655360 PHH655360 PRD655360 QAZ655360 QKV655360 QUR655360 REN655360 ROJ655360 RYF655360 SIB655360 SRX655360 TBT655360 TLP655360 TVL655360 UFH655360 UPD655360 UYZ655360 VIV655360 VSR655360 WCN655360 WMJ655360 WWF655360 X720896 JT720896 TP720896 ADL720896 ANH720896 AXD720896 BGZ720896 BQV720896 CAR720896 CKN720896 CUJ720896 DEF720896 DOB720896 DXX720896 EHT720896 ERP720896 FBL720896 FLH720896 FVD720896 GEZ720896 GOV720896 GYR720896 HIN720896 HSJ720896 ICF720896 IMB720896 IVX720896 JFT720896 JPP720896 JZL720896 KJH720896 KTD720896 LCZ720896 LMV720896 LWR720896 MGN720896 MQJ720896 NAF720896 NKB720896 NTX720896 ODT720896 ONP720896 OXL720896 PHH720896 PRD720896 QAZ720896 QKV720896 QUR720896 REN720896 ROJ720896 RYF720896 SIB720896 SRX720896 TBT720896 TLP720896 TVL720896 UFH720896 UPD720896 UYZ720896 VIV720896 VSR720896 WCN720896 WMJ720896 WWF720896 X786432 JT786432 TP786432 ADL786432 ANH786432 AXD786432 BGZ786432 BQV786432 CAR786432 CKN786432 CUJ786432 DEF786432 DOB786432 DXX786432 EHT786432 ERP786432 FBL786432 FLH786432 FVD786432 GEZ786432 GOV786432 GYR786432 HIN786432 HSJ786432 ICF786432 IMB786432 IVX786432 JFT786432 JPP786432 JZL786432 KJH786432 KTD786432 LCZ786432 LMV786432 LWR786432 MGN786432 MQJ786432 NAF786432 NKB786432 NTX786432 ODT786432 ONP786432 OXL786432 PHH786432 PRD786432 QAZ786432 QKV786432 QUR786432 REN786432 ROJ786432 RYF786432 SIB786432 SRX786432 TBT786432 TLP786432 TVL786432 UFH786432 UPD786432 UYZ786432 VIV786432 VSR786432 WCN786432 WMJ786432 WWF786432 X851968 JT851968 TP851968 ADL851968 ANH851968 AXD851968 BGZ851968 BQV851968 CAR851968 CKN851968 CUJ851968 DEF851968 DOB851968 DXX851968 EHT851968 ERP851968 FBL851968 FLH851968 FVD851968 GEZ851968 GOV851968 GYR851968 HIN851968 HSJ851968 ICF851968 IMB851968 IVX851968 JFT851968 JPP851968 JZL851968 KJH851968 KTD851968 LCZ851968 LMV851968 LWR851968 MGN851968 MQJ851968 NAF851968 NKB851968 NTX851968 ODT851968 ONP851968 OXL851968 PHH851968 PRD851968 QAZ851968 QKV851968 QUR851968 REN851968 ROJ851968 RYF851968 SIB851968 SRX851968 TBT851968 TLP851968 TVL851968 UFH851968 UPD851968 UYZ851968 VIV851968 VSR851968 WCN851968 WMJ851968 WWF851968 X917504 JT917504 TP917504 ADL917504 ANH917504 AXD917504 BGZ917504 BQV917504 CAR917504 CKN917504 CUJ917504 DEF917504 DOB917504 DXX917504 EHT917504 ERP917504 FBL917504 FLH917504 FVD917504 GEZ917504 GOV917504 GYR917504 HIN917504 HSJ917504 ICF917504 IMB917504 IVX917504 JFT917504 JPP917504 JZL917504 KJH917504 KTD917504 LCZ917504 LMV917504 LWR917504 MGN917504 MQJ917504 NAF917504 NKB917504 NTX917504 ODT917504 ONP917504 OXL917504 PHH917504 PRD917504 QAZ917504 QKV917504 QUR917504 REN917504 ROJ917504 RYF917504 SIB917504 SRX917504 TBT917504 TLP917504 TVL917504 UFH917504 UPD917504 UYZ917504 VIV917504 VSR917504 WCN917504 WMJ917504 WWF917504 X983040 JT983040 TP983040 ADL983040 ANH983040 AXD983040 BGZ983040 BQV983040 CAR983040 CKN983040 CUJ983040 DEF983040 DOB983040 DXX983040 EHT983040 ERP983040 FBL983040 FLH983040 FVD983040 GEZ983040 GOV983040 GYR983040 HIN983040 HSJ983040 ICF983040 IMB983040 IVX983040 JFT983040 JPP983040 JZL983040 KJH983040 KTD983040 LCZ983040 LMV983040 LWR983040 MGN983040 MQJ983040 NAF983040 NKB983040 NTX983040 ODT983040 ONP983040 OXL983040 PHH983040 PRD983040 QAZ983040 QKV983040 QUR983040 REN983040 ROJ983040 RYF983040 SIB983040 SRX983040 TBT983040 TLP983040 TVL983040 UFH983040 UPD983040 UYZ983040 VIV983040 VSR983040 WCN983040 WMJ983040 WWF983040" xr:uid="{D57B68B8-6E3A-4712-96BF-3A0F76682810}">
      <formula1>$BQ$1:$BQ$2</formula1>
    </dataValidation>
    <dataValidation type="list" allowBlank="1" showInputMessage="1" showErrorMessage="1" sqref="X65533 JT65533 TP65533 ADL65533 ANH65533 AXD65533 BGZ65533 BQV65533 CAR65533 CKN65533 CUJ65533 DEF65533 DOB65533 DXX65533 EHT65533 ERP65533 FBL65533 FLH65533 FVD65533 GEZ65533 GOV65533 GYR65533 HIN65533 HSJ65533 ICF65533 IMB65533 IVX65533 JFT65533 JPP65533 JZL65533 KJH65533 KTD65533 LCZ65533 LMV65533 LWR65533 MGN65533 MQJ65533 NAF65533 NKB65533 NTX65533 ODT65533 ONP65533 OXL65533 PHH65533 PRD65533 QAZ65533 QKV65533 QUR65533 REN65533 ROJ65533 RYF65533 SIB65533 SRX65533 TBT65533 TLP65533 TVL65533 UFH65533 UPD65533 UYZ65533 VIV65533 VSR65533 WCN65533 WMJ65533 WWF65533 X131069 JT131069 TP131069 ADL131069 ANH131069 AXD131069 BGZ131069 BQV131069 CAR131069 CKN131069 CUJ131069 DEF131069 DOB131069 DXX131069 EHT131069 ERP131069 FBL131069 FLH131069 FVD131069 GEZ131069 GOV131069 GYR131069 HIN131069 HSJ131069 ICF131069 IMB131069 IVX131069 JFT131069 JPP131069 JZL131069 KJH131069 KTD131069 LCZ131069 LMV131069 LWR131069 MGN131069 MQJ131069 NAF131069 NKB131069 NTX131069 ODT131069 ONP131069 OXL131069 PHH131069 PRD131069 QAZ131069 QKV131069 QUR131069 REN131069 ROJ131069 RYF131069 SIB131069 SRX131069 TBT131069 TLP131069 TVL131069 UFH131069 UPD131069 UYZ131069 VIV131069 VSR131069 WCN131069 WMJ131069 WWF131069 X196605 JT196605 TP196605 ADL196605 ANH196605 AXD196605 BGZ196605 BQV196605 CAR196605 CKN196605 CUJ196605 DEF196605 DOB196605 DXX196605 EHT196605 ERP196605 FBL196605 FLH196605 FVD196605 GEZ196605 GOV196605 GYR196605 HIN196605 HSJ196605 ICF196605 IMB196605 IVX196605 JFT196605 JPP196605 JZL196605 KJH196605 KTD196605 LCZ196605 LMV196605 LWR196605 MGN196605 MQJ196605 NAF196605 NKB196605 NTX196605 ODT196605 ONP196605 OXL196605 PHH196605 PRD196605 QAZ196605 QKV196605 QUR196605 REN196605 ROJ196605 RYF196605 SIB196605 SRX196605 TBT196605 TLP196605 TVL196605 UFH196605 UPD196605 UYZ196605 VIV196605 VSR196605 WCN196605 WMJ196605 WWF196605 X262141 JT262141 TP262141 ADL262141 ANH262141 AXD262141 BGZ262141 BQV262141 CAR262141 CKN262141 CUJ262141 DEF262141 DOB262141 DXX262141 EHT262141 ERP262141 FBL262141 FLH262141 FVD262141 GEZ262141 GOV262141 GYR262141 HIN262141 HSJ262141 ICF262141 IMB262141 IVX262141 JFT262141 JPP262141 JZL262141 KJH262141 KTD262141 LCZ262141 LMV262141 LWR262141 MGN262141 MQJ262141 NAF262141 NKB262141 NTX262141 ODT262141 ONP262141 OXL262141 PHH262141 PRD262141 QAZ262141 QKV262141 QUR262141 REN262141 ROJ262141 RYF262141 SIB262141 SRX262141 TBT262141 TLP262141 TVL262141 UFH262141 UPD262141 UYZ262141 VIV262141 VSR262141 WCN262141 WMJ262141 WWF262141 X327677 JT327677 TP327677 ADL327677 ANH327677 AXD327677 BGZ327677 BQV327677 CAR327677 CKN327677 CUJ327677 DEF327677 DOB327677 DXX327677 EHT327677 ERP327677 FBL327677 FLH327677 FVD327677 GEZ327677 GOV327677 GYR327677 HIN327677 HSJ327677 ICF327677 IMB327677 IVX327677 JFT327677 JPP327677 JZL327677 KJH327677 KTD327677 LCZ327677 LMV327677 LWR327677 MGN327677 MQJ327677 NAF327677 NKB327677 NTX327677 ODT327677 ONP327677 OXL327677 PHH327677 PRD327677 QAZ327677 QKV327677 QUR327677 REN327677 ROJ327677 RYF327677 SIB327677 SRX327677 TBT327677 TLP327677 TVL327677 UFH327677 UPD327677 UYZ327677 VIV327677 VSR327677 WCN327677 WMJ327677 WWF327677 X393213 JT393213 TP393213 ADL393213 ANH393213 AXD393213 BGZ393213 BQV393213 CAR393213 CKN393213 CUJ393213 DEF393213 DOB393213 DXX393213 EHT393213 ERP393213 FBL393213 FLH393213 FVD393213 GEZ393213 GOV393213 GYR393213 HIN393213 HSJ393213 ICF393213 IMB393213 IVX393213 JFT393213 JPP393213 JZL393213 KJH393213 KTD393213 LCZ393213 LMV393213 LWR393213 MGN393213 MQJ393213 NAF393213 NKB393213 NTX393213 ODT393213 ONP393213 OXL393213 PHH393213 PRD393213 QAZ393213 QKV393213 QUR393213 REN393213 ROJ393213 RYF393213 SIB393213 SRX393213 TBT393213 TLP393213 TVL393213 UFH393213 UPD393213 UYZ393213 VIV393213 VSR393213 WCN393213 WMJ393213 WWF393213 X458749 JT458749 TP458749 ADL458749 ANH458749 AXD458749 BGZ458749 BQV458749 CAR458749 CKN458749 CUJ458749 DEF458749 DOB458749 DXX458749 EHT458749 ERP458749 FBL458749 FLH458749 FVD458749 GEZ458749 GOV458749 GYR458749 HIN458749 HSJ458749 ICF458749 IMB458749 IVX458749 JFT458749 JPP458749 JZL458749 KJH458749 KTD458749 LCZ458749 LMV458749 LWR458749 MGN458749 MQJ458749 NAF458749 NKB458749 NTX458749 ODT458749 ONP458749 OXL458749 PHH458749 PRD458749 QAZ458749 QKV458749 QUR458749 REN458749 ROJ458749 RYF458749 SIB458749 SRX458749 TBT458749 TLP458749 TVL458749 UFH458749 UPD458749 UYZ458749 VIV458749 VSR458749 WCN458749 WMJ458749 WWF458749 X524285 JT524285 TP524285 ADL524285 ANH524285 AXD524285 BGZ524285 BQV524285 CAR524285 CKN524285 CUJ524285 DEF524285 DOB524285 DXX524285 EHT524285 ERP524285 FBL524285 FLH524285 FVD524285 GEZ524285 GOV524285 GYR524285 HIN524285 HSJ524285 ICF524285 IMB524285 IVX524285 JFT524285 JPP524285 JZL524285 KJH524285 KTD524285 LCZ524285 LMV524285 LWR524285 MGN524285 MQJ524285 NAF524285 NKB524285 NTX524285 ODT524285 ONP524285 OXL524285 PHH524285 PRD524285 QAZ524285 QKV524285 QUR524285 REN524285 ROJ524285 RYF524285 SIB524285 SRX524285 TBT524285 TLP524285 TVL524285 UFH524285 UPD524285 UYZ524285 VIV524285 VSR524285 WCN524285 WMJ524285 WWF524285 X589821 JT589821 TP589821 ADL589821 ANH589821 AXD589821 BGZ589821 BQV589821 CAR589821 CKN589821 CUJ589821 DEF589821 DOB589821 DXX589821 EHT589821 ERP589821 FBL589821 FLH589821 FVD589821 GEZ589821 GOV589821 GYR589821 HIN589821 HSJ589821 ICF589821 IMB589821 IVX589821 JFT589821 JPP589821 JZL589821 KJH589821 KTD589821 LCZ589821 LMV589821 LWR589821 MGN589821 MQJ589821 NAF589821 NKB589821 NTX589821 ODT589821 ONP589821 OXL589821 PHH589821 PRD589821 QAZ589821 QKV589821 QUR589821 REN589821 ROJ589821 RYF589821 SIB589821 SRX589821 TBT589821 TLP589821 TVL589821 UFH589821 UPD589821 UYZ589821 VIV589821 VSR589821 WCN589821 WMJ589821 WWF589821 X655357 JT655357 TP655357 ADL655357 ANH655357 AXD655357 BGZ655357 BQV655357 CAR655357 CKN655357 CUJ655357 DEF655357 DOB655357 DXX655357 EHT655357 ERP655357 FBL655357 FLH655357 FVD655357 GEZ655357 GOV655357 GYR655357 HIN655357 HSJ655357 ICF655357 IMB655357 IVX655357 JFT655357 JPP655357 JZL655357 KJH655357 KTD655357 LCZ655357 LMV655357 LWR655357 MGN655357 MQJ655357 NAF655357 NKB655357 NTX655357 ODT655357 ONP655357 OXL655357 PHH655357 PRD655357 QAZ655357 QKV655357 QUR655357 REN655357 ROJ655357 RYF655357 SIB655357 SRX655357 TBT655357 TLP655357 TVL655357 UFH655357 UPD655357 UYZ655357 VIV655357 VSR655357 WCN655357 WMJ655357 WWF655357 X720893 JT720893 TP720893 ADL720893 ANH720893 AXD720893 BGZ720893 BQV720893 CAR720893 CKN720893 CUJ720893 DEF720893 DOB720893 DXX720893 EHT720893 ERP720893 FBL720893 FLH720893 FVD720893 GEZ720893 GOV720893 GYR720893 HIN720893 HSJ720893 ICF720893 IMB720893 IVX720893 JFT720893 JPP720893 JZL720893 KJH720893 KTD720893 LCZ720893 LMV720893 LWR720893 MGN720893 MQJ720893 NAF720893 NKB720893 NTX720893 ODT720893 ONP720893 OXL720893 PHH720893 PRD720893 QAZ720893 QKV720893 QUR720893 REN720893 ROJ720893 RYF720893 SIB720893 SRX720893 TBT720893 TLP720893 TVL720893 UFH720893 UPD720893 UYZ720893 VIV720893 VSR720893 WCN720893 WMJ720893 WWF720893 X786429 JT786429 TP786429 ADL786429 ANH786429 AXD786429 BGZ786429 BQV786429 CAR786429 CKN786429 CUJ786429 DEF786429 DOB786429 DXX786429 EHT786429 ERP786429 FBL786429 FLH786429 FVD786429 GEZ786429 GOV786429 GYR786429 HIN786429 HSJ786429 ICF786429 IMB786429 IVX786429 JFT786429 JPP786429 JZL786429 KJH786429 KTD786429 LCZ786429 LMV786429 LWR786429 MGN786429 MQJ786429 NAF786429 NKB786429 NTX786429 ODT786429 ONP786429 OXL786429 PHH786429 PRD786429 QAZ786429 QKV786429 QUR786429 REN786429 ROJ786429 RYF786429 SIB786429 SRX786429 TBT786429 TLP786429 TVL786429 UFH786429 UPD786429 UYZ786429 VIV786429 VSR786429 WCN786429 WMJ786429 WWF786429 X851965 JT851965 TP851965 ADL851965 ANH851965 AXD851965 BGZ851965 BQV851965 CAR851965 CKN851965 CUJ851965 DEF851965 DOB851965 DXX851965 EHT851965 ERP851965 FBL851965 FLH851965 FVD851965 GEZ851965 GOV851965 GYR851965 HIN851965 HSJ851965 ICF851965 IMB851965 IVX851965 JFT851965 JPP851965 JZL851965 KJH851965 KTD851965 LCZ851965 LMV851965 LWR851965 MGN851965 MQJ851965 NAF851965 NKB851965 NTX851965 ODT851965 ONP851965 OXL851965 PHH851965 PRD851965 QAZ851965 QKV851965 QUR851965 REN851965 ROJ851965 RYF851965 SIB851965 SRX851965 TBT851965 TLP851965 TVL851965 UFH851965 UPD851965 UYZ851965 VIV851965 VSR851965 WCN851965 WMJ851965 WWF851965 X917501 JT917501 TP917501 ADL917501 ANH917501 AXD917501 BGZ917501 BQV917501 CAR917501 CKN917501 CUJ917501 DEF917501 DOB917501 DXX917501 EHT917501 ERP917501 FBL917501 FLH917501 FVD917501 GEZ917501 GOV917501 GYR917501 HIN917501 HSJ917501 ICF917501 IMB917501 IVX917501 JFT917501 JPP917501 JZL917501 KJH917501 KTD917501 LCZ917501 LMV917501 LWR917501 MGN917501 MQJ917501 NAF917501 NKB917501 NTX917501 ODT917501 ONP917501 OXL917501 PHH917501 PRD917501 QAZ917501 QKV917501 QUR917501 REN917501 ROJ917501 RYF917501 SIB917501 SRX917501 TBT917501 TLP917501 TVL917501 UFH917501 UPD917501 UYZ917501 VIV917501 VSR917501 WCN917501 WMJ917501 WWF917501 X983037 JT983037 TP983037 ADL983037 ANH983037 AXD983037 BGZ983037 BQV983037 CAR983037 CKN983037 CUJ983037 DEF983037 DOB983037 DXX983037 EHT983037 ERP983037 FBL983037 FLH983037 FVD983037 GEZ983037 GOV983037 GYR983037 HIN983037 HSJ983037 ICF983037 IMB983037 IVX983037 JFT983037 JPP983037 JZL983037 KJH983037 KTD983037 LCZ983037 LMV983037 LWR983037 MGN983037 MQJ983037 NAF983037 NKB983037 NTX983037 ODT983037 ONP983037 OXL983037 PHH983037 PRD983037 QAZ983037 QKV983037 QUR983037 REN983037 ROJ983037 RYF983037 SIB983037 SRX983037 TBT983037 TLP983037 TVL983037 UFH983037 UPD983037 UYZ983037 VIV983037 VSR983037 WCN983037 WMJ983037 WWF983037 AF65479:AF65481 KB65479:KB65481 TX65479:TX65481 ADT65479:ADT65481 ANP65479:ANP65481 AXL65479:AXL65481 BHH65479:BHH65481 BRD65479:BRD65481 CAZ65479:CAZ65481 CKV65479:CKV65481 CUR65479:CUR65481 DEN65479:DEN65481 DOJ65479:DOJ65481 DYF65479:DYF65481 EIB65479:EIB65481 ERX65479:ERX65481 FBT65479:FBT65481 FLP65479:FLP65481 FVL65479:FVL65481 GFH65479:GFH65481 GPD65479:GPD65481 GYZ65479:GYZ65481 HIV65479:HIV65481 HSR65479:HSR65481 ICN65479:ICN65481 IMJ65479:IMJ65481 IWF65479:IWF65481 JGB65479:JGB65481 JPX65479:JPX65481 JZT65479:JZT65481 KJP65479:KJP65481 KTL65479:KTL65481 LDH65479:LDH65481 LND65479:LND65481 LWZ65479:LWZ65481 MGV65479:MGV65481 MQR65479:MQR65481 NAN65479:NAN65481 NKJ65479:NKJ65481 NUF65479:NUF65481 OEB65479:OEB65481 ONX65479:ONX65481 OXT65479:OXT65481 PHP65479:PHP65481 PRL65479:PRL65481 QBH65479:QBH65481 QLD65479:QLD65481 QUZ65479:QUZ65481 REV65479:REV65481 ROR65479:ROR65481 RYN65479:RYN65481 SIJ65479:SIJ65481 SSF65479:SSF65481 TCB65479:TCB65481 TLX65479:TLX65481 TVT65479:TVT65481 UFP65479:UFP65481 UPL65479:UPL65481 UZH65479:UZH65481 VJD65479:VJD65481 VSZ65479:VSZ65481 WCV65479:WCV65481 WMR65479:WMR65481 WWN65479:WWN65481 AF131015:AF131017 KB131015:KB131017 TX131015:TX131017 ADT131015:ADT131017 ANP131015:ANP131017 AXL131015:AXL131017 BHH131015:BHH131017 BRD131015:BRD131017 CAZ131015:CAZ131017 CKV131015:CKV131017 CUR131015:CUR131017 DEN131015:DEN131017 DOJ131015:DOJ131017 DYF131015:DYF131017 EIB131015:EIB131017 ERX131015:ERX131017 FBT131015:FBT131017 FLP131015:FLP131017 FVL131015:FVL131017 GFH131015:GFH131017 GPD131015:GPD131017 GYZ131015:GYZ131017 HIV131015:HIV131017 HSR131015:HSR131017 ICN131015:ICN131017 IMJ131015:IMJ131017 IWF131015:IWF131017 JGB131015:JGB131017 JPX131015:JPX131017 JZT131015:JZT131017 KJP131015:KJP131017 KTL131015:KTL131017 LDH131015:LDH131017 LND131015:LND131017 LWZ131015:LWZ131017 MGV131015:MGV131017 MQR131015:MQR131017 NAN131015:NAN131017 NKJ131015:NKJ131017 NUF131015:NUF131017 OEB131015:OEB131017 ONX131015:ONX131017 OXT131015:OXT131017 PHP131015:PHP131017 PRL131015:PRL131017 QBH131015:QBH131017 QLD131015:QLD131017 QUZ131015:QUZ131017 REV131015:REV131017 ROR131015:ROR131017 RYN131015:RYN131017 SIJ131015:SIJ131017 SSF131015:SSF131017 TCB131015:TCB131017 TLX131015:TLX131017 TVT131015:TVT131017 UFP131015:UFP131017 UPL131015:UPL131017 UZH131015:UZH131017 VJD131015:VJD131017 VSZ131015:VSZ131017 WCV131015:WCV131017 WMR131015:WMR131017 WWN131015:WWN131017 AF196551:AF196553 KB196551:KB196553 TX196551:TX196553 ADT196551:ADT196553 ANP196551:ANP196553 AXL196551:AXL196553 BHH196551:BHH196553 BRD196551:BRD196553 CAZ196551:CAZ196553 CKV196551:CKV196553 CUR196551:CUR196553 DEN196551:DEN196553 DOJ196551:DOJ196553 DYF196551:DYF196553 EIB196551:EIB196553 ERX196551:ERX196553 FBT196551:FBT196553 FLP196551:FLP196553 FVL196551:FVL196553 GFH196551:GFH196553 GPD196551:GPD196553 GYZ196551:GYZ196553 HIV196551:HIV196553 HSR196551:HSR196553 ICN196551:ICN196553 IMJ196551:IMJ196553 IWF196551:IWF196553 JGB196551:JGB196553 JPX196551:JPX196553 JZT196551:JZT196553 KJP196551:KJP196553 KTL196551:KTL196553 LDH196551:LDH196553 LND196551:LND196553 LWZ196551:LWZ196553 MGV196551:MGV196553 MQR196551:MQR196553 NAN196551:NAN196553 NKJ196551:NKJ196553 NUF196551:NUF196553 OEB196551:OEB196553 ONX196551:ONX196553 OXT196551:OXT196553 PHP196551:PHP196553 PRL196551:PRL196553 QBH196551:QBH196553 QLD196551:QLD196553 QUZ196551:QUZ196553 REV196551:REV196553 ROR196551:ROR196553 RYN196551:RYN196553 SIJ196551:SIJ196553 SSF196551:SSF196553 TCB196551:TCB196553 TLX196551:TLX196553 TVT196551:TVT196553 UFP196551:UFP196553 UPL196551:UPL196553 UZH196551:UZH196553 VJD196551:VJD196553 VSZ196551:VSZ196553 WCV196551:WCV196553 WMR196551:WMR196553 WWN196551:WWN196553 AF262087:AF262089 KB262087:KB262089 TX262087:TX262089 ADT262087:ADT262089 ANP262087:ANP262089 AXL262087:AXL262089 BHH262087:BHH262089 BRD262087:BRD262089 CAZ262087:CAZ262089 CKV262087:CKV262089 CUR262087:CUR262089 DEN262087:DEN262089 DOJ262087:DOJ262089 DYF262087:DYF262089 EIB262087:EIB262089 ERX262087:ERX262089 FBT262087:FBT262089 FLP262087:FLP262089 FVL262087:FVL262089 GFH262087:GFH262089 GPD262087:GPD262089 GYZ262087:GYZ262089 HIV262087:HIV262089 HSR262087:HSR262089 ICN262087:ICN262089 IMJ262087:IMJ262089 IWF262087:IWF262089 JGB262087:JGB262089 JPX262087:JPX262089 JZT262087:JZT262089 KJP262087:KJP262089 KTL262087:KTL262089 LDH262087:LDH262089 LND262087:LND262089 LWZ262087:LWZ262089 MGV262087:MGV262089 MQR262087:MQR262089 NAN262087:NAN262089 NKJ262087:NKJ262089 NUF262087:NUF262089 OEB262087:OEB262089 ONX262087:ONX262089 OXT262087:OXT262089 PHP262087:PHP262089 PRL262087:PRL262089 QBH262087:QBH262089 QLD262087:QLD262089 QUZ262087:QUZ262089 REV262087:REV262089 ROR262087:ROR262089 RYN262087:RYN262089 SIJ262087:SIJ262089 SSF262087:SSF262089 TCB262087:TCB262089 TLX262087:TLX262089 TVT262087:TVT262089 UFP262087:UFP262089 UPL262087:UPL262089 UZH262087:UZH262089 VJD262087:VJD262089 VSZ262087:VSZ262089 WCV262087:WCV262089 WMR262087:WMR262089 WWN262087:WWN262089 AF327623:AF327625 KB327623:KB327625 TX327623:TX327625 ADT327623:ADT327625 ANP327623:ANP327625 AXL327623:AXL327625 BHH327623:BHH327625 BRD327623:BRD327625 CAZ327623:CAZ327625 CKV327623:CKV327625 CUR327623:CUR327625 DEN327623:DEN327625 DOJ327623:DOJ327625 DYF327623:DYF327625 EIB327623:EIB327625 ERX327623:ERX327625 FBT327623:FBT327625 FLP327623:FLP327625 FVL327623:FVL327625 GFH327623:GFH327625 GPD327623:GPD327625 GYZ327623:GYZ327625 HIV327623:HIV327625 HSR327623:HSR327625 ICN327623:ICN327625 IMJ327623:IMJ327625 IWF327623:IWF327625 JGB327623:JGB327625 JPX327623:JPX327625 JZT327623:JZT327625 KJP327623:KJP327625 KTL327623:KTL327625 LDH327623:LDH327625 LND327623:LND327625 LWZ327623:LWZ327625 MGV327623:MGV327625 MQR327623:MQR327625 NAN327623:NAN327625 NKJ327623:NKJ327625 NUF327623:NUF327625 OEB327623:OEB327625 ONX327623:ONX327625 OXT327623:OXT327625 PHP327623:PHP327625 PRL327623:PRL327625 QBH327623:QBH327625 QLD327623:QLD327625 QUZ327623:QUZ327625 REV327623:REV327625 ROR327623:ROR327625 RYN327623:RYN327625 SIJ327623:SIJ327625 SSF327623:SSF327625 TCB327623:TCB327625 TLX327623:TLX327625 TVT327623:TVT327625 UFP327623:UFP327625 UPL327623:UPL327625 UZH327623:UZH327625 VJD327623:VJD327625 VSZ327623:VSZ327625 WCV327623:WCV327625 WMR327623:WMR327625 WWN327623:WWN327625 AF393159:AF393161 KB393159:KB393161 TX393159:TX393161 ADT393159:ADT393161 ANP393159:ANP393161 AXL393159:AXL393161 BHH393159:BHH393161 BRD393159:BRD393161 CAZ393159:CAZ393161 CKV393159:CKV393161 CUR393159:CUR393161 DEN393159:DEN393161 DOJ393159:DOJ393161 DYF393159:DYF393161 EIB393159:EIB393161 ERX393159:ERX393161 FBT393159:FBT393161 FLP393159:FLP393161 FVL393159:FVL393161 GFH393159:GFH393161 GPD393159:GPD393161 GYZ393159:GYZ393161 HIV393159:HIV393161 HSR393159:HSR393161 ICN393159:ICN393161 IMJ393159:IMJ393161 IWF393159:IWF393161 JGB393159:JGB393161 JPX393159:JPX393161 JZT393159:JZT393161 KJP393159:KJP393161 KTL393159:KTL393161 LDH393159:LDH393161 LND393159:LND393161 LWZ393159:LWZ393161 MGV393159:MGV393161 MQR393159:MQR393161 NAN393159:NAN393161 NKJ393159:NKJ393161 NUF393159:NUF393161 OEB393159:OEB393161 ONX393159:ONX393161 OXT393159:OXT393161 PHP393159:PHP393161 PRL393159:PRL393161 QBH393159:QBH393161 QLD393159:QLD393161 QUZ393159:QUZ393161 REV393159:REV393161 ROR393159:ROR393161 RYN393159:RYN393161 SIJ393159:SIJ393161 SSF393159:SSF393161 TCB393159:TCB393161 TLX393159:TLX393161 TVT393159:TVT393161 UFP393159:UFP393161 UPL393159:UPL393161 UZH393159:UZH393161 VJD393159:VJD393161 VSZ393159:VSZ393161 WCV393159:WCV393161 WMR393159:WMR393161 WWN393159:WWN393161 AF458695:AF458697 KB458695:KB458697 TX458695:TX458697 ADT458695:ADT458697 ANP458695:ANP458697 AXL458695:AXL458697 BHH458695:BHH458697 BRD458695:BRD458697 CAZ458695:CAZ458697 CKV458695:CKV458697 CUR458695:CUR458697 DEN458695:DEN458697 DOJ458695:DOJ458697 DYF458695:DYF458697 EIB458695:EIB458697 ERX458695:ERX458697 FBT458695:FBT458697 FLP458695:FLP458697 FVL458695:FVL458697 GFH458695:GFH458697 GPD458695:GPD458697 GYZ458695:GYZ458697 HIV458695:HIV458697 HSR458695:HSR458697 ICN458695:ICN458697 IMJ458695:IMJ458697 IWF458695:IWF458697 JGB458695:JGB458697 JPX458695:JPX458697 JZT458695:JZT458697 KJP458695:KJP458697 KTL458695:KTL458697 LDH458695:LDH458697 LND458695:LND458697 LWZ458695:LWZ458697 MGV458695:MGV458697 MQR458695:MQR458697 NAN458695:NAN458697 NKJ458695:NKJ458697 NUF458695:NUF458697 OEB458695:OEB458697 ONX458695:ONX458697 OXT458695:OXT458697 PHP458695:PHP458697 PRL458695:PRL458697 QBH458695:QBH458697 QLD458695:QLD458697 QUZ458695:QUZ458697 REV458695:REV458697 ROR458695:ROR458697 RYN458695:RYN458697 SIJ458695:SIJ458697 SSF458695:SSF458697 TCB458695:TCB458697 TLX458695:TLX458697 TVT458695:TVT458697 UFP458695:UFP458697 UPL458695:UPL458697 UZH458695:UZH458697 VJD458695:VJD458697 VSZ458695:VSZ458697 WCV458695:WCV458697 WMR458695:WMR458697 WWN458695:WWN458697 AF524231:AF524233 KB524231:KB524233 TX524231:TX524233 ADT524231:ADT524233 ANP524231:ANP524233 AXL524231:AXL524233 BHH524231:BHH524233 BRD524231:BRD524233 CAZ524231:CAZ524233 CKV524231:CKV524233 CUR524231:CUR524233 DEN524231:DEN524233 DOJ524231:DOJ524233 DYF524231:DYF524233 EIB524231:EIB524233 ERX524231:ERX524233 FBT524231:FBT524233 FLP524231:FLP524233 FVL524231:FVL524233 GFH524231:GFH524233 GPD524231:GPD524233 GYZ524231:GYZ524233 HIV524231:HIV524233 HSR524231:HSR524233 ICN524231:ICN524233 IMJ524231:IMJ524233 IWF524231:IWF524233 JGB524231:JGB524233 JPX524231:JPX524233 JZT524231:JZT524233 KJP524231:KJP524233 KTL524231:KTL524233 LDH524231:LDH524233 LND524231:LND524233 LWZ524231:LWZ524233 MGV524231:MGV524233 MQR524231:MQR524233 NAN524231:NAN524233 NKJ524231:NKJ524233 NUF524231:NUF524233 OEB524231:OEB524233 ONX524231:ONX524233 OXT524231:OXT524233 PHP524231:PHP524233 PRL524231:PRL524233 QBH524231:QBH524233 QLD524231:QLD524233 QUZ524231:QUZ524233 REV524231:REV524233 ROR524231:ROR524233 RYN524231:RYN524233 SIJ524231:SIJ524233 SSF524231:SSF524233 TCB524231:TCB524233 TLX524231:TLX524233 TVT524231:TVT524233 UFP524231:UFP524233 UPL524231:UPL524233 UZH524231:UZH524233 VJD524231:VJD524233 VSZ524231:VSZ524233 WCV524231:WCV524233 WMR524231:WMR524233 WWN524231:WWN524233 AF589767:AF589769 KB589767:KB589769 TX589767:TX589769 ADT589767:ADT589769 ANP589767:ANP589769 AXL589767:AXL589769 BHH589767:BHH589769 BRD589767:BRD589769 CAZ589767:CAZ589769 CKV589767:CKV589769 CUR589767:CUR589769 DEN589767:DEN589769 DOJ589767:DOJ589769 DYF589767:DYF589769 EIB589767:EIB589769 ERX589767:ERX589769 FBT589767:FBT589769 FLP589767:FLP589769 FVL589767:FVL589769 GFH589767:GFH589769 GPD589767:GPD589769 GYZ589767:GYZ589769 HIV589767:HIV589769 HSR589767:HSR589769 ICN589767:ICN589769 IMJ589767:IMJ589769 IWF589767:IWF589769 JGB589767:JGB589769 JPX589767:JPX589769 JZT589767:JZT589769 KJP589767:KJP589769 KTL589767:KTL589769 LDH589767:LDH589769 LND589767:LND589769 LWZ589767:LWZ589769 MGV589767:MGV589769 MQR589767:MQR589769 NAN589767:NAN589769 NKJ589767:NKJ589769 NUF589767:NUF589769 OEB589767:OEB589769 ONX589767:ONX589769 OXT589767:OXT589769 PHP589767:PHP589769 PRL589767:PRL589769 QBH589767:QBH589769 QLD589767:QLD589769 QUZ589767:QUZ589769 REV589767:REV589769 ROR589767:ROR589769 RYN589767:RYN589769 SIJ589767:SIJ589769 SSF589767:SSF589769 TCB589767:TCB589769 TLX589767:TLX589769 TVT589767:TVT589769 UFP589767:UFP589769 UPL589767:UPL589769 UZH589767:UZH589769 VJD589767:VJD589769 VSZ589767:VSZ589769 WCV589767:WCV589769 WMR589767:WMR589769 WWN589767:WWN589769 AF655303:AF655305 KB655303:KB655305 TX655303:TX655305 ADT655303:ADT655305 ANP655303:ANP655305 AXL655303:AXL655305 BHH655303:BHH655305 BRD655303:BRD655305 CAZ655303:CAZ655305 CKV655303:CKV655305 CUR655303:CUR655305 DEN655303:DEN655305 DOJ655303:DOJ655305 DYF655303:DYF655305 EIB655303:EIB655305 ERX655303:ERX655305 FBT655303:FBT655305 FLP655303:FLP655305 FVL655303:FVL655305 GFH655303:GFH655305 GPD655303:GPD655305 GYZ655303:GYZ655305 HIV655303:HIV655305 HSR655303:HSR655305 ICN655303:ICN655305 IMJ655303:IMJ655305 IWF655303:IWF655305 JGB655303:JGB655305 JPX655303:JPX655305 JZT655303:JZT655305 KJP655303:KJP655305 KTL655303:KTL655305 LDH655303:LDH655305 LND655303:LND655305 LWZ655303:LWZ655305 MGV655303:MGV655305 MQR655303:MQR655305 NAN655303:NAN655305 NKJ655303:NKJ655305 NUF655303:NUF655305 OEB655303:OEB655305 ONX655303:ONX655305 OXT655303:OXT655305 PHP655303:PHP655305 PRL655303:PRL655305 QBH655303:QBH655305 QLD655303:QLD655305 QUZ655303:QUZ655305 REV655303:REV655305 ROR655303:ROR655305 RYN655303:RYN655305 SIJ655303:SIJ655305 SSF655303:SSF655305 TCB655303:TCB655305 TLX655303:TLX655305 TVT655303:TVT655305 UFP655303:UFP655305 UPL655303:UPL655305 UZH655303:UZH655305 VJD655303:VJD655305 VSZ655303:VSZ655305 WCV655303:WCV655305 WMR655303:WMR655305 WWN655303:WWN655305 AF720839:AF720841 KB720839:KB720841 TX720839:TX720841 ADT720839:ADT720841 ANP720839:ANP720841 AXL720839:AXL720841 BHH720839:BHH720841 BRD720839:BRD720841 CAZ720839:CAZ720841 CKV720839:CKV720841 CUR720839:CUR720841 DEN720839:DEN720841 DOJ720839:DOJ720841 DYF720839:DYF720841 EIB720839:EIB720841 ERX720839:ERX720841 FBT720839:FBT720841 FLP720839:FLP720841 FVL720839:FVL720841 GFH720839:GFH720841 GPD720839:GPD720841 GYZ720839:GYZ720841 HIV720839:HIV720841 HSR720839:HSR720841 ICN720839:ICN720841 IMJ720839:IMJ720841 IWF720839:IWF720841 JGB720839:JGB720841 JPX720839:JPX720841 JZT720839:JZT720841 KJP720839:KJP720841 KTL720839:KTL720841 LDH720839:LDH720841 LND720839:LND720841 LWZ720839:LWZ720841 MGV720839:MGV720841 MQR720839:MQR720841 NAN720839:NAN720841 NKJ720839:NKJ720841 NUF720839:NUF720841 OEB720839:OEB720841 ONX720839:ONX720841 OXT720839:OXT720841 PHP720839:PHP720841 PRL720839:PRL720841 QBH720839:QBH720841 QLD720839:QLD720841 QUZ720839:QUZ720841 REV720839:REV720841 ROR720839:ROR720841 RYN720839:RYN720841 SIJ720839:SIJ720841 SSF720839:SSF720841 TCB720839:TCB720841 TLX720839:TLX720841 TVT720839:TVT720841 UFP720839:UFP720841 UPL720839:UPL720841 UZH720839:UZH720841 VJD720839:VJD720841 VSZ720839:VSZ720841 WCV720839:WCV720841 WMR720839:WMR720841 WWN720839:WWN720841 AF786375:AF786377 KB786375:KB786377 TX786375:TX786377 ADT786375:ADT786377 ANP786375:ANP786377 AXL786375:AXL786377 BHH786375:BHH786377 BRD786375:BRD786377 CAZ786375:CAZ786377 CKV786375:CKV786377 CUR786375:CUR786377 DEN786375:DEN786377 DOJ786375:DOJ786377 DYF786375:DYF786377 EIB786375:EIB786377 ERX786375:ERX786377 FBT786375:FBT786377 FLP786375:FLP786377 FVL786375:FVL786377 GFH786375:GFH786377 GPD786375:GPD786377 GYZ786375:GYZ786377 HIV786375:HIV786377 HSR786375:HSR786377 ICN786375:ICN786377 IMJ786375:IMJ786377 IWF786375:IWF786377 JGB786375:JGB786377 JPX786375:JPX786377 JZT786375:JZT786377 KJP786375:KJP786377 KTL786375:KTL786377 LDH786375:LDH786377 LND786375:LND786377 LWZ786375:LWZ786377 MGV786375:MGV786377 MQR786375:MQR786377 NAN786375:NAN786377 NKJ786375:NKJ786377 NUF786375:NUF786377 OEB786375:OEB786377 ONX786375:ONX786377 OXT786375:OXT786377 PHP786375:PHP786377 PRL786375:PRL786377 QBH786375:QBH786377 QLD786375:QLD786377 QUZ786375:QUZ786377 REV786375:REV786377 ROR786375:ROR786377 RYN786375:RYN786377 SIJ786375:SIJ786377 SSF786375:SSF786377 TCB786375:TCB786377 TLX786375:TLX786377 TVT786375:TVT786377 UFP786375:UFP786377 UPL786375:UPL786377 UZH786375:UZH786377 VJD786375:VJD786377 VSZ786375:VSZ786377 WCV786375:WCV786377 WMR786375:WMR786377 WWN786375:WWN786377 AF851911:AF851913 KB851911:KB851913 TX851911:TX851913 ADT851911:ADT851913 ANP851911:ANP851913 AXL851911:AXL851913 BHH851911:BHH851913 BRD851911:BRD851913 CAZ851911:CAZ851913 CKV851911:CKV851913 CUR851911:CUR851913 DEN851911:DEN851913 DOJ851911:DOJ851913 DYF851911:DYF851913 EIB851911:EIB851913 ERX851911:ERX851913 FBT851911:FBT851913 FLP851911:FLP851913 FVL851911:FVL851913 GFH851911:GFH851913 GPD851911:GPD851913 GYZ851911:GYZ851913 HIV851911:HIV851913 HSR851911:HSR851913 ICN851911:ICN851913 IMJ851911:IMJ851913 IWF851911:IWF851913 JGB851911:JGB851913 JPX851911:JPX851913 JZT851911:JZT851913 KJP851911:KJP851913 KTL851911:KTL851913 LDH851911:LDH851913 LND851911:LND851913 LWZ851911:LWZ851913 MGV851911:MGV851913 MQR851911:MQR851913 NAN851911:NAN851913 NKJ851911:NKJ851913 NUF851911:NUF851913 OEB851911:OEB851913 ONX851911:ONX851913 OXT851911:OXT851913 PHP851911:PHP851913 PRL851911:PRL851913 QBH851911:QBH851913 QLD851911:QLD851913 QUZ851911:QUZ851913 REV851911:REV851913 ROR851911:ROR851913 RYN851911:RYN851913 SIJ851911:SIJ851913 SSF851911:SSF851913 TCB851911:TCB851913 TLX851911:TLX851913 TVT851911:TVT851913 UFP851911:UFP851913 UPL851911:UPL851913 UZH851911:UZH851913 VJD851911:VJD851913 VSZ851911:VSZ851913 WCV851911:WCV851913 WMR851911:WMR851913 WWN851911:WWN851913 AF917447:AF917449 KB917447:KB917449 TX917447:TX917449 ADT917447:ADT917449 ANP917447:ANP917449 AXL917447:AXL917449 BHH917447:BHH917449 BRD917447:BRD917449 CAZ917447:CAZ917449 CKV917447:CKV917449 CUR917447:CUR917449 DEN917447:DEN917449 DOJ917447:DOJ917449 DYF917447:DYF917449 EIB917447:EIB917449 ERX917447:ERX917449 FBT917447:FBT917449 FLP917447:FLP917449 FVL917447:FVL917449 GFH917447:GFH917449 GPD917447:GPD917449 GYZ917447:GYZ917449 HIV917447:HIV917449 HSR917447:HSR917449 ICN917447:ICN917449 IMJ917447:IMJ917449 IWF917447:IWF917449 JGB917447:JGB917449 JPX917447:JPX917449 JZT917447:JZT917449 KJP917447:KJP917449 KTL917447:KTL917449 LDH917447:LDH917449 LND917447:LND917449 LWZ917447:LWZ917449 MGV917447:MGV917449 MQR917447:MQR917449 NAN917447:NAN917449 NKJ917447:NKJ917449 NUF917447:NUF917449 OEB917447:OEB917449 ONX917447:ONX917449 OXT917447:OXT917449 PHP917447:PHP917449 PRL917447:PRL917449 QBH917447:QBH917449 QLD917447:QLD917449 QUZ917447:QUZ917449 REV917447:REV917449 ROR917447:ROR917449 RYN917447:RYN917449 SIJ917447:SIJ917449 SSF917447:SSF917449 TCB917447:TCB917449 TLX917447:TLX917449 TVT917447:TVT917449 UFP917447:UFP917449 UPL917447:UPL917449 UZH917447:UZH917449 VJD917447:VJD917449 VSZ917447:VSZ917449 WCV917447:WCV917449 WMR917447:WMR917449 WWN917447:WWN917449 AF982983:AF982985 KB982983:KB982985 TX982983:TX982985 ADT982983:ADT982985 ANP982983:ANP982985 AXL982983:AXL982985 BHH982983:BHH982985 BRD982983:BRD982985 CAZ982983:CAZ982985 CKV982983:CKV982985 CUR982983:CUR982985 DEN982983:DEN982985 DOJ982983:DOJ982985 DYF982983:DYF982985 EIB982983:EIB982985 ERX982983:ERX982985 FBT982983:FBT982985 FLP982983:FLP982985 FVL982983:FVL982985 GFH982983:GFH982985 GPD982983:GPD982985 GYZ982983:GYZ982985 HIV982983:HIV982985 HSR982983:HSR982985 ICN982983:ICN982985 IMJ982983:IMJ982985 IWF982983:IWF982985 JGB982983:JGB982985 JPX982983:JPX982985 JZT982983:JZT982985 KJP982983:KJP982985 KTL982983:KTL982985 LDH982983:LDH982985 LND982983:LND982985 LWZ982983:LWZ982985 MGV982983:MGV982985 MQR982983:MQR982985 NAN982983:NAN982985 NKJ982983:NKJ982985 NUF982983:NUF982985 OEB982983:OEB982985 ONX982983:ONX982985 OXT982983:OXT982985 PHP982983:PHP982985 PRL982983:PRL982985 QBH982983:QBH982985 QLD982983:QLD982985 QUZ982983:QUZ982985 REV982983:REV982985 ROR982983:ROR982985 RYN982983:RYN982985 SIJ982983:SIJ982985 SSF982983:SSF982985 TCB982983:TCB982985 TLX982983:TLX982985 TVT982983:TVT982985 UFP982983:UFP982985 UPL982983:UPL982985 UZH982983:UZH982985 VJD982983:VJD982985 VSZ982983:VSZ982985 WCV982983:WCV982985 WMR982983:WMR982985 WWN982983:WWN982985 AC65484:AC65485 JY65484:JY65485 TU65484:TU65485 ADQ65484:ADQ65485 ANM65484:ANM65485 AXI65484:AXI65485 BHE65484:BHE65485 BRA65484:BRA65485 CAW65484:CAW65485 CKS65484:CKS65485 CUO65484:CUO65485 DEK65484:DEK65485 DOG65484:DOG65485 DYC65484:DYC65485 EHY65484:EHY65485 ERU65484:ERU65485 FBQ65484:FBQ65485 FLM65484:FLM65485 FVI65484:FVI65485 GFE65484:GFE65485 GPA65484:GPA65485 GYW65484:GYW65485 HIS65484:HIS65485 HSO65484:HSO65485 ICK65484:ICK65485 IMG65484:IMG65485 IWC65484:IWC65485 JFY65484:JFY65485 JPU65484:JPU65485 JZQ65484:JZQ65485 KJM65484:KJM65485 KTI65484:KTI65485 LDE65484:LDE65485 LNA65484:LNA65485 LWW65484:LWW65485 MGS65484:MGS65485 MQO65484:MQO65485 NAK65484:NAK65485 NKG65484:NKG65485 NUC65484:NUC65485 ODY65484:ODY65485 ONU65484:ONU65485 OXQ65484:OXQ65485 PHM65484:PHM65485 PRI65484:PRI65485 QBE65484:QBE65485 QLA65484:QLA65485 QUW65484:QUW65485 RES65484:RES65485 ROO65484:ROO65485 RYK65484:RYK65485 SIG65484:SIG65485 SSC65484:SSC65485 TBY65484:TBY65485 TLU65484:TLU65485 TVQ65484:TVQ65485 UFM65484:UFM65485 UPI65484:UPI65485 UZE65484:UZE65485 VJA65484:VJA65485 VSW65484:VSW65485 WCS65484:WCS65485 WMO65484:WMO65485 WWK65484:WWK65485 AC131020:AC131021 JY131020:JY131021 TU131020:TU131021 ADQ131020:ADQ131021 ANM131020:ANM131021 AXI131020:AXI131021 BHE131020:BHE131021 BRA131020:BRA131021 CAW131020:CAW131021 CKS131020:CKS131021 CUO131020:CUO131021 DEK131020:DEK131021 DOG131020:DOG131021 DYC131020:DYC131021 EHY131020:EHY131021 ERU131020:ERU131021 FBQ131020:FBQ131021 FLM131020:FLM131021 FVI131020:FVI131021 GFE131020:GFE131021 GPA131020:GPA131021 GYW131020:GYW131021 HIS131020:HIS131021 HSO131020:HSO131021 ICK131020:ICK131021 IMG131020:IMG131021 IWC131020:IWC131021 JFY131020:JFY131021 JPU131020:JPU131021 JZQ131020:JZQ131021 KJM131020:KJM131021 KTI131020:KTI131021 LDE131020:LDE131021 LNA131020:LNA131021 LWW131020:LWW131021 MGS131020:MGS131021 MQO131020:MQO131021 NAK131020:NAK131021 NKG131020:NKG131021 NUC131020:NUC131021 ODY131020:ODY131021 ONU131020:ONU131021 OXQ131020:OXQ131021 PHM131020:PHM131021 PRI131020:PRI131021 QBE131020:QBE131021 QLA131020:QLA131021 QUW131020:QUW131021 RES131020:RES131021 ROO131020:ROO131021 RYK131020:RYK131021 SIG131020:SIG131021 SSC131020:SSC131021 TBY131020:TBY131021 TLU131020:TLU131021 TVQ131020:TVQ131021 UFM131020:UFM131021 UPI131020:UPI131021 UZE131020:UZE131021 VJA131020:VJA131021 VSW131020:VSW131021 WCS131020:WCS131021 WMO131020:WMO131021 WWK131020:WWK131021 AC196556:AC196557 JY196556:JY196557 TU196556:TU196557 ADQ196556:ADQ196557 ANM196556:ANM196557 AXI196556:AXI196557 BHE196556:BHE196557 BRA196556:BRA196557 CAW196556:CAW196557 CKS196556:CKS196557 CUO196556:CUO196557 DEK196556:DEK196557 DOG196556:DOG196557 DYC196556:DYC196557 EHY196556:EHY196557 ERU196556:ERU196557 FBQ196556:FBQ196557 FLM196556:FLM196557 FVI196556:FVI196557 GFE196556:GFE196557 GPA196556:GPA196557 GYW196556:GYW196557 HIS196556:HIS196557 HSO196556:HSO196557 ICK196556:ICK196557 IMG196556:IMG196557 IWC196556:IWC196557 JFY196556:JFY196557 JPU196556:JPU196557 JZQ196556:JZQ196557 KJM196556:KJM196557 KTI196556:KTI196557 LDE196556:LDE196557 LNA196556:LNA196557 LWW196556:LWW196557 MGS196556:MGS196557 MQO196556:MQO196557 NAK196556:NAK196557 NKG196556:NKG196557 NUC196556:NUC196557 ODY196556:ODY196557 ONU196556:ONU196557 OXQ196556:OXQ196557 PHM196556:PHM196557 PRI196556:PRI196557 QBE196556:QBE196557 QLA196556:QLA196557 QUW196556:QUW196557 RES196556:RES196557 ROO196556:ROO196557 RYK196556:RYK196557 SIG196556:SIG196557 SSC196556:SSC196557 TBY196556:TBY196557 TLU196556:TLU196557 TVQ196556:TVQ196557 UFM196556:UFM196557 UPI196556:UPI196557 UZE196556:UZE196557 VJA196556:VJA196557 VSW196556:VSW196557 WCS196556:WCS196557 WMO196556:WMO196557 WWK196556:WWK196557 AC262092:AC262093 JY262092:JY262093 TU262092:TU262093 ADQ262092:ADQ262093 ANM262092:ANM262093 AXI262092:AXI262093 BHE262092:BHE262093 BRA262092:BRA262093 CAW262092:CAW262093 CKS262092:CKS262093 CUO262092:CUO262093 DEK262092:DEK262093 DOG262092:DOG262093 DYC262092:DYC262093 EHY262092:EHY262093 ERU262092:ERU262093 FBQ262092:FBQ262093 FLM262092:FLM262093 FVI262092:FVI262093 GFE262092:GFE262093 GPA262092:GPA262093 GYW262092:GYW262093 HIS262092:HIS262093 HSO262092:HSO262093 ICK262092:ICK262093 IMG262092:IMG262093 IWC262092:IWC262093 JFY262092:JFY262093 JPU262092:JPU262093 JZQ262092:JZQ262093 KJM262092:KJM262093 KTI262092:KTI262093 LDE262092:LDE262093 LNA262092:LNA262093 LWW262092:LWW262093 MGS262092:MGS262093 MQO262092:MQO262093 NAK262092:NAK262093 NKG262092:NKG262093 NUC262092:NUC262093 ODY262092:ODY262093 ONU262092:ONU262093 OXQ262092:OXQ262093 PHM262092:PHM262093 PRI262092:PRI262093 QBE262092:QBE262093 QLA262092:QLA262093 QUW262092:QUW262093 RES262092:RES262093 ROO262092:ROO262093 RYK262092:RYK262093 SIG262092:SIG262093 SSC262092:SSC262093 TBY262092:TBY262093 TLU262092:TLU262093 TVQ262092:TVQ262093 UFM262092:UFM262093 UPI262092:UPI262093 UZE262092:UZE262093 VJA262092:VJA262093 VSW262092:VSW262093 WCS262092:WCS262093 WMO262092:WMO262093 WWK262092:WWK262093 AC327628:AC327629 JY327628:JY327629 TU327628:TU327629 ADQ327628:ADQ327629 ANM327628:ANM327629 AXI327628:AXI327629 BHE327628:BHE327629 BRA327628:BRA327629 CAW327628:CAW327629 CKS327628:CKS327629 CUO327628:CUO327629 DEK327628:DEK327629 DOG327628:DOG327629 DYC327628:DYC327629 EHY327628:EHY327629 ERU327628:ERU327629 FBQ327628:FBQ327629 FLM327628:FLM327629 FVI327628:FVI327629 GFE327628:GFE327629 GPA327628:GPA327629 GYW327628:GYW327629 HIS327628:HIS327629 HSO327628:HSO327629 ICK327628:ICK327629 IMG327628:IMG327629 IWC327628:IWC327629 JFY327628:JFY327629 JPU327628:JPU327629 JZQ327628:JZQ327629 KJM327628:KJM327629 KTI327628:KTI327629 LDE327628:LDE327629 LNA327628:LNA327629 LWW327628:LWW327629 MGS327628:MGS327629 MQO327628:MQO327629 NAK327628:NAK327629 NKG327628:NKG327629 NUC327628:NUC327629 ODY327628:ODY327629 ONU327628:ONU327629 OXQ327628:OXQ327629 PHM327628:PHM327629 PRI327628:PRI327629 QBE327628:QBE327629 QLA327628:QLA327629 QUW327628:QUW327629 RES327628:RES327629 ROO327628:ROO327629 RYK327628:RYK327629 SIG327628:SIG327629 SSC327628:SSC327629 TBY327628:TBY327629 TLU327628:TLU327629 TVQ327628:TVQ327629 UFM327628:UFM327629 UPI327628:UPI327629 UZE327628:UZE327629 VJA327628:VJA327629 VSW327628:VSW327629 WCS327628:WCS327629 WMO327628:WMO327629 WWK327628:WWK327629 AC393164:AC393165 JY393164:JY393165 TU393164:TU393165 ADQ393164:ADQ393165 ANM393164:ANM393165 AXI393164:AXI393165 BHE393164:BHE393165 BRA393164:BRA393165 CAW393164:CAW393165 CKS393164:CKS393165 CUO393164:CUO393165 DEK393164:DEK393165 DOG393164:DOG393165 DYC393164:DYC393165 EHY393164:EHY393165 ERU393164:ERU393165 FBQ393164:FBQ393165 FLM393164:FLM393165 FVI393164:FVI393165 GFE393164:GFE393165 GPA393164:GPA393165 GYW393164:GYW393165 HIS393164:HIS393165 HSO393164:HSO393165 ICK393164:ICK393165 IMG393164:IMG393165 IWC393164:IWC393165 JFY393164:JFY393165 JPU393164:JPU393165 JZQ393164:JZQ393165 KJM393164:KJM393165 KTI393164:KTI393165 LDE393164:LDE393165 LNA393164:LNA393165 LWW393164:LWW393165 MGS393164:MGS393165 MQO393164:MQO393165 NAK393164:NAK393165 NKG393164:NKG393165 NUC393164:NUC393165 ODY393164:ODY393165 ONU393164:ONU393165 OXQ393164:OXQ393165 PHM393164:PHM393165 PRI393164:PRI393165 QBE393164:QBE393165 QLA393164:QLA393165 QUW393164:QUW393165 RES393164:RES393165 ROO393164:ROO393165 RYK393164:RYK393165 SIG393164:SIG393165 SSC393164:SSC393165 TBY393164:TBY393165 TLU393164:TLU393165 TVQ393164:TVQ393165 UFM393164:UFM393165 UPI393164:UPI393165 UZE393164:UZE393165 VJA393164:VJA393165 VSW393164:VSW393165 WCS393164:WCS393165 WMO393164:WMO393165 WWK393164:WWK393165 AC458700:AC458701 JY458700:JY458701 TU458700:TU458701 ADQ458700:ADQ458701 ANM458700:ANM458701 AXI458700:AXI458701 BHE458700:BHE458701 BRA458700:BRA458701 CAW458700:CAW458701 CKS458700:CKS458701 CUO458700:CUO458701 DEK458700:DEK458701 DOG458700:DOG458701 DYC458700:DYC458701 EHY458700:EHY458701 ERU458700:ERU458701 FBQ458700:FBQ458701 FLM458700:FLM458701 FVI458700:FVI458701 GFE458700:GFE458701 GPA458700:GPA458701 GYW458700:GYW458701 HIS458700:HIS458701 HSO458700:HSO458701 ICK458700:ICK458701 IMG458700:IMG458701 IWC458700:IWC458701 JFY458700:JFY458701 JPU458700:JPU458701 JZQ458700:JZQ458701 KJM458700:KJM458701 KTI458700:KTI458701 LDE458700:LDE458701 LNA458700:LNA458701 LWW458700:LWW458701 MGS458700:MGS458701 MQO458700:MQO458701 NAK458700:NAK458701 NKG458700:NKG458701 NUC458700:NUC458701 ODY458700:ODY458701 ONU458700:ONU458701 OXQ458700:OXQ458701 PHM458700:PHM458701 PRI458700:PRI458701 QBE458700:QBE458701 QLA458700:QLA458701 QUW458700:QUW458701 RES458700:RES458701 ROO458700:ROO458701 RYK458700:RYK458701 SIG458700:SIG458701 SSC458700:SSC458701 TBY458700:TBY458701 TLU458700:TLU458701 TVQ458700:TVQ458701 UFM458700:UFM458701 UPI458700:UPI458701 UZE458700:UZE458701 VJA458700:VJA458701 VSW458700:VSW458701 WCS458700:WCS458701 WMO458700:WMO458701 WWK458700:WWK458701 AC524236:AC524237 JY524236:JY524237 TU524236:TU524237 ADQ524236:ADQ524237 ANM524236:ANM524237 AXI524236:AXI524237 BHE524236:BHE524237 BRA524236:BRA524237 CAW524236:CAW524237 CKS524236:CKS524237 CUO524236:CUO524237 DEK524236:DEK524237 DOG524236:DOG524237 DYC524236:DYC524237 EHY524236:EHY524237 ERU524236:ERU524237 FBQ524236:FBQ524237 FLM524236:FLM524237 FVI524236:FVI524237 GFE524236:GFE524237 GPA524236:GPA524237 GYW524236:GYW524237 HIS524236:HIS524237 HSO524236:HSO524237 ICK524236:ICK524237 IMG524236:IMG524237 IWC524236:IWC524237 JFY524236:JFY524237 JPU524236:JPU524237 JZQ524236:JZQ524237 KJM524236:KJM524237 KTI524236:KTI524237 LDE524236:LDE524237 LNA524236:LNA524237 LWW524236:LWW524237 MGS524236:MGS524237 MQO524236:MQO524237 NAK524236:NAK524237 NKG524236:NKG524237 NUC524236:NUC524237 ODY524236:ODY524237 ONU524236:ONU524237 OXQ524236:OXQ524237 PHM524236:PHM524237 PRI524236:PRI524237 QBE524236:QBE524237 QLA524236:QLA524237 QUW524236:QUW524237 RES524236:RES524237 ROO524236:ROO524237 RYK524236:RYK524237 SIG524236:SIG524237 SSC524236:SSC524237 TBY524236:TBY524237 TLU524236:TLU524237 TVQ524236:TVQ524237 UFM524236:UFM524237 UPI524236:UPI524237 UZE524236:UZE524237 VJA524236:VJA524237 VSW524236:VSW524237 WCS524236:WCS524237 WMO524236:WMO524237 WWK524236:WWK524237 AC589772:AC589773 JY589772:JY589773 TU589772:TU589773 ADQ589772:ADQ589773 ANM589772:ANM589773 AXI589772:AXI589773 BHE589772:BHE589773 BRA589772:BRA589773 CAW589772:CAW589773 CKS589772:CKS589773 CUO589772:CUO589773 DEK589772:DEK589773 DOG589772:DOG589773 DYC589772:DYC589773 EHY589772:EHY589773 ERU589772:ERU589773 FBQ589772:FBQ589773 FLM589772:FLM589773 FVI589772:FVI589773 GFE589772:GFE589773 GPA589772:GPA589773 GYW589772:GYW589773 HIS589772:HIS589773 HSO589772:HSO589773 ICK589772:ICK589773 IMG589772:IMG589773 IWC589772:IWC589773 JFY589772:JFY589773 JPU589772:JPU589773 JZQ589772:JZQ589773 KJM589772:KJM589773 KTI589772:KTI589773 LDE589772:LDE589773 LNA589772:LNA589773 LWW589772:LWW589773 MGS589772:MGS589773 MQO589772:MQO589773 NAK589772:NAK589773 NKG589772:NKG589773 NUC589772:NUC589773 ODY589772:ODY589773 ONU589772:ONU589773 OXQ589772:OXQ589773 PHM589772:PHM589773 PRI589772:PRI589773 QBE589772:QBE589773 QLA589772:QLA589773 QUW589772:QUW589773 RES589772:RES589773 ROO589772:ROO589773 RYK589772:RYK589773 SIG589772:SIG589773 SSC589772:SSC589773 TBY589772:TBY589773 TLU589772:TLU589773 TVQ589772:TVQ589773 UFM589772:UFM589773 UPI589772:UPI589773 UZE589772:UZE589773 VJA589772:VJA589773 VSW589772:VSW589773 WCS589772:WCS589773 WMO589772:WMO589773 WWK589772:WWK589773 AC655308:AC655309 JY655308:JY655309 TU655308:TU655309 ADQ655308:ADQ655309 ANM655308:ANM655309 AXI655308:AXI655309 BHE655308:BHE655309 BRA655308:BRA655309 CAW655308:CAW655309 CKS655308:CKS655309 CUO655308:CUO655309 DEK655308:DEK655309 DOG655308:DOG655309 DYC655308:DYC655309 EHY655308:EHY655309 ERU655308:ERU655309 FBQ655308:FBQ655309 FLM655308:FLM655309 FVI655308:FVI655309 GFE655308:GFE655309 GPA655308:GPA655309 GYW655308:GYW655309 HIS655308:HIS655309 HSO655308:HSO655309 ICK655308:ICK655309 IMG655308:IMG655309 IWC655308:IWC655309 JFY655308:JFY655309 JPU655308:JPU655309 JZQ655308:JZQ655309 KJM655308:KJM655309 KTI655308:KTI655309 LDE655308:LDE655309 LNA655308:LNA655309 LWW655308:LWW655309 MGS655308:MGS655309 MQO655308:MQO655309 NAK655308:NAK655309 NKG655308:NKG655309 NUC655308:NUC655309 ODY655308:ODY655309 ONU655308:ONU655309 OXQ655308:OXQ655309 PHM655308:PHM655309 PRI655308:PRI655309 QBE655308:QBE655309 QLA655308:QLA655309 QUW655308:QUW655309 RES655308:RES655309 ROO655308:ROO655309 RYK655308:RYK655309 SIG655308:SIG655309 SSC655308:SSC655309 TBY655308:TBY655309 TLU655308:TLU655309 TVQ655308:TVQ655309 UFM655308:UFM655309 UPI655308:UPI655309 UZE655308:UZE655309 VJA655308:VJA655309 VSW655308:VSW655309 WCS655308:WCS655309 WMO655308:WMO655309 WWK655308:WWK655309 AC720844:AC720845 JY720844:JY720845 TU720844:TU720845 ADQ720844:ADQ720845 ANM720844:ANM720845 AXI720844:AXI720845 BHE720844:BHE720845 BRA720844:BRA720845 CAW720844:CAW720845 CKS720844:CKS720845 CUO720844:CUO720845 DEK720844:DEK720845 DOG720844:DOG720845 DYC720844:DYC720845 EHY720844:EHY720845 ERU720844:ERU720845 FBQ720844:FBQ720845 FLM720844:FLM720845 FVI720844:FVI720845 GFE720844:GFE720845 GPA720844:GPA720845 GYW720844:GYW720845 HIS720844:HIS720845 HSO720844:HSO720845 ICK720844:ICK720845 IMG720844:IMG720845 IWC720844:IWC720845 JFY720844:JFY720845 JPU720844:JPU720845 JZQ720844:JZQ720845 KJM720844:KJM720845 KTI720844:KTI720845 LDE720844:LDE720845 LNA720844:LNA720845 LWW720844:LWW720845 MGS720844:MGS720845 MQO720844:MQO720845 NAK720844:NAK720845 NKG720844:NKG720845 NUC720844:NUC720845 ODY720844:ODY720845 ONU720844:ONU720845 OXQ720844:OXQ720845 PHM720844:PHM720845 PRI720844:PRI720845 QBE720844:QBE720845 QLA720844:QLA720845 QUW720844:QUW720845 RES720844:RES720845 ROO720844:ROO720845 RYK720844:RYK720845 SIG720844:SIG720845 SSC720844:SSC720845 TBY720844:TBY720845 TLU720844:TLU720845 TVQ720844:TVQ720845 UFM720844:UFM720845 UPI720844:UPI720845 UZE720844:UZE720845 VJA720844:VJA720845 VSW720844:VSW720845 WCS720844:WCS720845 WMO720844:WMO720845 WWK720844:WWK720845 AC786380:AC786381 JY786380:JY786381 TU786380:TU786381 ADQ786380:ADQ786381 ANM786380:ANM786381 AXI786380:AXI786381 BHE786380:BHE786381 BRA786380:BRA786381 CAW786380:CAW786381 CKS786380:CKS786381 CUO786380:CUO786381 DEK786380:DEK786381 DOG786380:DOG786381 DYC786380:DYC786381 EHY786380:EHY786381 ERU786380:ERU786381 FBQ786380:FBQ786381 FLM786380:FLM786381 FVI786380:FVI786381 GFE786380:GFE786381 GPA786380:GPA786381 GYW786380:GYW786381 HIS786380:HIS786381 HSO786380:HSO786381 ICK786380:ICK786381 IMG786380:IMG786381 IWC786380:IWC786381 JFY786380:JFY786381 JPU786380:JPU786381 JZQ786380:JZQ786381 KJM786380:KJM786381 KTI786380:KTI786381 LDE786380:LDE786381 LNA786380:LNA786381 LWW786380:LWW786381 MGS786380:MGS786381 MQO786380:MQO786381 NAK786380:NAK786381 NKG786380:NKG786381 NUC786380:NUC786381 ODY786380:ODY786381 ONU786380:ONU786381 OXQ786380:OXQ786381 PHM786380:PHM786381 PRI786380:PRI786381 QBE786380:QBE786381 QLA786380:QLA786381 QUW786380:QUW786381 RES786380:RES786381 ROO786380:ROO786381 RYK786380:RYK786381 SIG786380:SIG786381 SSC786380:SSC786381 TBY786380:TBY786381 TLU786380:TLU786381 TVQ786380:TVQ786381 UFM786380:UFM786381 UPI786380:UPI786381 UZE786380:UZE786381 VJA786380:VJA786381 VSW786380:VSW786381 WCS786380:WCS786381 WMO786380:WMO786381 WWK786380:WWK786381 AC851916:AC851917 JY851916:JY851917 TU851916:TU851917 ADQ851916:ADQ851917 ANM851916:ANM851917 AXI851916:AXI851917 BHE851916:BHE851917 BRA851916:BRA851917 CAW851916:CAW851917 CKS851916:CKS851917 CUO851916:CUO851917 DEK851916:DEK851917 DOG851916:DOG851917 DYC851916:DYC851917 EHY851916:EHY851917 ERU851916:ERU851917 FBQ851916:FBQ851917 FLM851916:FLM851917 FVI851916:FVI851917 GFE851916:GFE851917 GPA851916:GPA851917 GYW851916:GYW851917 HIS851916:HIS851917 HSO851916:HSO851917 ICK851916:ICK851917 IMG851916:IMG851917 IWC851916:IWC851917 JFY851916:JFY851917 JPU851916:JPU851917 JZQ851916:JZQ851917 KJM851916:KJM851917 KTI851916:KTI851917 LDE851916:LDE851917 LNA851916:LNA851917 LWW851916:LWW851917 MGS851916:MGS851917 MQO851916:MQO851917 NAK851916:NAK851917 NKG851916:NKG851917 NUC851916:NUC851917 ODY851916:ODY851917 ONU851916:ONU851917 OXQ851916:OXQ851917 PHM851916:PHM851917 PRI851916:PRI851917 QBE851916:QBE851917 QLA851916:QLA851917 QUW851916:QUW851917 RES851916:RES851917 ROO851916:ROO851917 RYK851916:RYK851917 SIG851916:SIG851917 SSC851916:SSC851917 TBY851916:TBY851917 TLU851916:TLU851917 TVQ851916:TVQ851917 UFM851916:UFM851917 UPI851916:UPI851917 UZE851916:UZE851917 VJA851916:VJA851917 VSW851916:VSW851917 WCS851916:WCS851917 WMO851916:WMO851917 WWK851916:WWK851917 AC917452:AC917453 JY917452:JY917453 TU917452:TU917453 ADQ917452:ADQ917453 ANM917452:ANM917453 AXI917452:AXI917453 BHE917452:BHE917453 BRA917452:BRA917453 CAW917452:CAW917453 CKS917452:CKS917453 CUO917452:CUO917453 DEK917452:DEK917453 DOG917452:DOG917453 DYC917452:DYC917453 EHY917452:EHY917453 ERU917452:ERU917453 FBQ917452:FBQ917453 FLM917452:FLM917453 FVI917452:FVI917453 GFE917452:GFE917453 GPA917452:GPA917453 GYW917452:GYW917453 HIS917452:HIS917453 HSO917452:HSO917453 ICK917452:ICK917453 IMG917452:IMG917453 IWC917452:IWC917453 JFY917452:JFY917453 JPU917452:JPU917453 JZQ917452:JZQ917453 KJM917452:KJM917453 KTI917452:KTI917453 LDE917452:LDE917453 LNA917452:LNA917453 LWW917452:LWW917453 MGS917452:MGS917453 MQO917452:MQO917453 NAK917452:NAK917453 NKG917452:NKG917453 NUC917452:NUC917453 ODY917452:ODY917453 ONU917452:ONU917453 OXQ917452:OXQ917453 PHM917452:PHM917453 PRI917452:PRI917453 QBE917452:QBE917453 QLA917452:QLA917453 QUW917452:QUW917453 RES917452:RES917453 ROO917452:ROO917453 RYK917452:RYK917453 SIG917452:SIG917453 SSC917452:SSC917453 TBY917452:TBY917453 TLU917452:TLU917453 TVQ917452:TVQ917453 UFM917452:UFM917453 UPI917452:UPI917453 UZE917452:UZE917453 VJA917452:VJA917453 VSW917452:VSW917453 WCS917452:WCS917453 WMO917452:WMO917453 WWK917452:WWK917453 AC982988:AC982989 JY982988:JY982989 TU982988:TU982989 ADQ982988:ADQ982989 ANM982988:ANM982989 AXI982988:AXI982989 BHE982988:BHE982989 BRA982988:BRA982989 CAW982988:CAW982989 CKS982988:CKS982989 CUO982988:CUO982989 DEK982988:DEK982989 DOG982988:DOG982989 DYC982988:DYC982989 EHY982988:EHY982989 ERU982988:ERU982989 FBQ982988:FBQ982989 FLM982988:FLM982989 FVI982988:FVI982989 GFE982988:GFE982989 GPA982988:GPA982989 GYW982988:GYW982989 HIS982988:HIS982989 HSO982988:HSO982989 ICK982988:ICK982989 IMG982988:IMG982989 IWC982988:IWC982989 JFY982988:JFY982989 JPU982988:JPU982989 JZQ982988:JZQ982989 KJM982988:KJM982989 KTI982988:KTI982989 LDE982988:LDE982989 LNA982988:LNA982989 LWW982988:LWW982989 MGS982988:MGS982989 MQO982988:MQO982989 NAK982988:NAK982989 NKG982988:NKG982989 NUC982988:NUC982989 ODY982988:ODY982989 ONU982988:ONU982989 OXQ982988:OXQ982989 PHM982988:PHM982989 PRI982988:PRI982989 QBE982988:QBE982989 QLA982988:QLA982989 QUW982988:QUW982989 RES982988:RES982989 ROO982988:ROO982989 RYK982988:RYK982989 SIG982988:SIG982989 SSC982988:SSC982989 TBY982988:TBY982989 TLU982988:TLU982989 TVQ982988:TVQ982989 UFM982988:UFM982989 UPI982988:UPI982989 UZE982988:UZE982989 VJA982988:VJA982989 VSW982988:VSW982989 WCS982988:WCS982989 WMO982988:WMO982989 WWK982988:WWK982989 X65527 JT65527 TP65527 ADL65527 ANH65527 AXD65527 BGZ65527 BQV65527 CAR65527 CKN65527 CUJ65527 DEF65527 DOB65527 DXX65527 EHT65527 ERP65527 FBL65527 FLH65527 FVD65527 GEZ65527 GOV65527 GYR65527 HIN65527 HSJ65527 ICF65527 IMB65527 IVX65527 JFT65527 JPP65527 JZL65527 KJH65527 KTD65527 LCZ65527 LMV65527 LWR65527 MGN65527 MQJ65527 NAF65527 NKB65527 NTX65527 ODT65527 ONP65527 OXL65527 PHH65527 PRD65527 QAZ65527 QKV65527 QUR65527 REN65527 ROJ65527 RYF65527 SIB65527 SRX65527 TBT65527 TLP65527 TVL65527 UFH65527 UPD65527 UYZ65527 VIV65527 VSR65527 WCN65527 WMJ65527 WWF65527 X131063 JT131063 TP131063 ADL131063 ANH131063 AXD131063 BGZ131063 BQV131063 CAR131063 CKN131063 CUJ131063 DEF131063 DOB131063 DXX131063 EHT131063 ERP131063 FBL131063 FLH131063 FVD131063 GEZ131063 GOV131063 GYR131063 HIN131063 HSJ131063 ICF131063 IMB131063 IVX131063 JFT131063 JPP131063 JZL131063 KJH131063 KTD131063 LCZ131063 LMV131063 LWR131063 MGN131063 MQJ131063 NAF131063 NKB131063 NTX131063 ODT131063 ONP131063 OXL131063 PHH131063 PRD131063 QAZ131063 QKV131063 QUR131063 REN131063 ROJ131063 RYF131063 SIB131063 SRX131063 TBT131063 TLP131063 TVL131063 UFH131063 UPD131063 UYZ131063 VIV131063 VSR131063 WCN131063 WMJ131063 WWF131063 X196599 JT196599 TP196599 ADL196599 ANH196599 AXD196599 BGZ196599 BQV196599 CAR196599 CKN196599 CUJ196599 DEF196599 DOB196599 DXX196599 EHT196599 ERP196599 FBL196599 FLH196599 FVD196599 GEZ196599 GOV196599 GYR196599 HIN196599 HSJ196599 ICF196599 IMB196599 IVX196599 JFT196599 JPP196599 JZL196599 KJH196599 KTD196599 LCZ196599 LMV196599 LWR196599 MGN196599 MQJ196599 NAF196599 NKB196599 NTX196599 ODT196599 ONP196599 OXL196599 PHH196599 PRD196599 QAZ196599 QKV196599 QUR196599 REN196599 ROJ196599 RYF196599 SIB196599 SRX196599 TBT196599 TLP196599 TVL196599 UFH196599 UPD196599 UYZ196599 VIV196599 VSR196599 WCN196599 WMJ196599 WWF196599 X262135 JT262135 TP262135 ADL262135 ANH262135 AXD262135 BGZ262135 BQV262135 CAR262135 CKN262135 CUJ262135 DEF262135 DOB262135 DXX262135 EHT262135 ERP262135 FBL262135 FLH262135 FVD262135 GEZ262135 GOV262135 GYR262135 HIN262135 HSJ262135 ICF262135 IMB262135 IVX262135 JFT262135 JPP262135 JZL262135 KJH262135 KTD262135 LCZ262135 LMV262135 LWR262135 MGN262135 MQJ262135 NAF262135 NKB262135 NTX262135 ODT262135 ONP262135 OXL262135 PHH262135 PRD262135 QAZ262135 QKV262135 QUR262135 REN262135 ROJ262135 RYF262135 SIB262135 SRX262135 TBT262135 TLP262135 TVL262135 UFH262135 UPD262135 UYZ262135 VIV262135 VSR262135 WCN262135 WMJ262135 WWF262135 X327671 JT327671 TP327671 ADL327671 ANH327671 AXD327671 BGZ327671 BQV327671 CAR327671 CKN327671 CUJ327671 DEF327671 DOB327671 DXX327671 EHT327671 ERP327671 FBL327671 FLH327671 FVD327671 GEZ327671 GOV327671 GYR327671 HIN327671 HSJ327671 ICF327671 IMB327671 IVX327671 JFT327671 JPP327671 JZL327671 KJH327671 KTD327671 LCZ327671 LMV327671 LWR327671 MGN327671 MQJ327671 NAF327671 NKB327671 NTX327671 ODT327671 ONP327671 OXL327671 PHH327671 PRD327671 QAZ327671 QKV327671 QUR327671 REN327671 ROJ327671 RYF327671 SIB327671 SRX327671 TBT327671 TLP327671 TVL327671 UFH327671 UPD327671 UYZ327671 VIV327671 VSR327671 WCN327671 WMJ327671 WWF327671 X393207 JT393207 TP393207 ADL393207 ANH393207 AXD393207 BGZ393207 BQV393207 CAR393207 CKN393207 CUJ393207 DEF393207 DOB393207 DXX393207 EHT393207 ERP393207 FBL393207 FLH393207 FVD393207 GEZ393207 GOV393207 GYR393207 HIN393207 HSJ393207 ICF393207 IMB393207 IVX393207 JFT393207 JPP393207 JZL393207 KJH393207 KTD393207 LCZ393207 LMV393207 LWR393207 MGN393207 MQJ393207 NAF393207 NKB393207 NTX393207 ODT393207 ONP393207 OXL393207 PHH393207 PRD393207 QAZ393207 QKV393207 QUR393207 REN393207 ROJ393207 RYF393207 SIB393207 SRX393207 TBT393207 TLP393207 TVL393207 UFH393207 UPD393207 UYZ393207 VIV393207 VSR393207 WCN393207 WMJ393207 WWF393207 X458743 JT458743 TP458743 ADL458743 ANH458743 AXD458743 BGZ458743 BQV458743 CAR458743 CKN458743 CUJ458743 DEF458743 DOB458743 DXX458743 EHT458743 ERP458743 FBL458743 FLH458743 FVD458743 GEZ458743 GOV458743 GYR458743 HIN458743 HSJ458743 ICF458743 IMB458743 IVX458743 JFT458743 JPP458743 JZL458743 KJH458743 KTD458743 LCZ458743 LMV458743 LWR458743 MGN458743 MQJ458743 NAF458743 NKB458743 NTX458743 ODT458743 ONP458743 OXL458743 PHH458743 PRD458743 QAZ458743 QKV458743 QUR458743 REN458743 ROJ458743 RYF458743 SIB458743 SRX458743 TBT458743 TLP458743 TVL458743 UFH458743 UPD458743 UYZ458743 VIV458743 VSR458743 WCN458743 WMJ458743 WWF458743 X524279 JT524279 TP524279 ADL524279 ANH524279 AXD524279 BGZ524279 BQV524279 CAR524279 CKN524279 CUJ524279 DEF524279 DOB524279 DXX524279 EHT524279 ERP524279 FBL524279 FLH524279 FVD524279 GEZ524279 GOV524279 GYR524279 HIN524279 HSJ524279 ICF524279 IMB524279 IVX524279 JFT524279 JPP524279 JZL524279 KJH524279 KTD524279 LCZ524279 LMV524279 LWR524279 MGN524279 MQJ524279 NAF524279 NKB524279 NTX524279 ODT524279 ONP524279 OXL524279 PHH524279 PRD524279 QAZ524279 QKV524279 QUR524279 REN524279 ROJ524279 RYF524279 SIB524279 SRX524279 TBT524279 TLP524279 TVL524279 UFH524279 UPD524279 UYZ524279 VIV524279 VSR524279 WCN524279 WMJ524279 WWF524279 X589815 JT589815 TP589815 ADL589815 ANH589815 AXD589815 BGZ589815 BQV589815 CAR589815 CKN589815 CUJ589815 DEF589815 DOB589815 DXX589815 EHT589815 ERP589815 FBL589815 FLH589815 FVD589815 GEZ589815 GOV589815 GYR589815 HIN589815 HSJ589815 ICF589815 IMB589815 IVX589815 JFT589815 JPP589815 JZL589815 KJH589815 KTD589815 LCZ589815 LMV589815 LWR589815 MGN589815 MQJ589815 NAF589815 NKB589815 NTX589815 ODT589815 ONP589815 OXL589815 PHH589815 PRD589815 QAZ589815 QKV589815 QUR589815 REN589815 ROJ589815 RYF589815 SIB589815 SRX589815 TBT589815 TLP589815 TVL589815 UFH589815 UPD589815 UYZ589815 VIV589815 VSR589815 WCN589815 WMJ589815 WWF589815 X655351 JT655351 TP655351 ADL655351 ANH655351 AXD655351 BGZ655351 BQV655351 CAR655351 CKN655351 CUJ655351 DEF655351 DOB655351 DXX655351 EHT655351 ERP655351 FBL655351 FLH655351 FVD655351 GEZ655351 GOV655351 GYR655351 HIN655351 HSJ655351 ICF655351 IMB655351 IVX655351 JFT655351 JPP655351 JZL655351 KJH655351 KTD655351 LCZ655351 LMV655351 LWR655351 MGN655351 MQJ655351 NAF655351 NKB655351 NTX655351 ODT655351 ONP655351 OXL655351 PHH655351 PRD655351 QAZ655351 QKV655351 QUR655351 REN655351 ROJ655351 RYF655351 SIB655351 SRX655351 TBT655351 TLP655351 TVL655351 UFH655351 UPD655351 UYZ655351 VIV655351 VSR655351 WCN655351 WMJ655351 WWF655351 X720887 JT720887 TP720887 ADL720887 ANH720887 AXD720887 BGZ720887 BQV720887 CAR720887 CKN720887 CUJ720887 DEF720887 DOB720887 DXX720887 EHT720887 ERP720887 FBL720887 FLH720887 FVD720887 GEZ720887 GOV720887 GYR720887 HIN720887 HSJ720887 ICF720887 IMB720887 IVX720887 JFT720887 JPP720887 JZL720887 KJH720887 KTD720887 LCZ720887 LMV720887 LWR720887 MGN720887 MQJ720887 NAF720887 NKB720887 NTX720887 ODT720887 ONP720887 OXL720887 PHH720887 PRD720887 QAZ720887 QKV720887 QUR720887 REN720887 ROJ720887 RYF720887 SIB720887 SRX720887 TBT720887 TLP720887 TVL720887 UFH720887 UPD720887 UYZ720887 VIV720887 VSR720887 WCN720887 WMJ720887 WWF720887 X786423 JT786423 TP786423 ADL786423 ANH786423 AXD786423 BGZ786423 BQV786423 CAR786423 CKN786423 CUJ786423 DEF786423 DOB786423 DXX786423 EHT786423 ERP786423 FBL786423 FLH786423 FVD786423 GEZ786423 GOV786423 GYR786423 HIN786423 HSJ786423 ICF786423 IMB786423 IVX786423 JFT786423 JPP786423 JZL786423 KJH786423 KTD786423 LCZ786423 LMV786423 LWR786423 MGN786423 MQJ786423 NAF786423 NKB786423 NTX786423 ODT786423 ONP786423 OXL786423 PHH786423 PRD786423 QAZ786423 QKV786423 QUR786423 REN786423 ROJ786423 RYF786423 SIB786423 SRX786423 TBT786423 TLP786423 TVL786423 UFH786423 UPD786423 UYZ786423 VIV786423 VSR786423 WCN786423 WMJ786423 WWF786423 X851959 JT851959 TP851959 ADL851959 ANH851959 AXD851959 BGZ851959 BQV851959 CAR851959 CKN851959 CUJ851959 DEF851959 DOB851959 DXX851959 EHT851959 ERP851959 FBL851959 FLH851959 FVD851959 GEZ851959 GOV851959 GYR851959 HIN851959 HSJ851959 ICF851959 IMB851959 IVX851959 JFT851959 JPP851959 JZL851959 KJH851959 KTD851959 LCZ851959 LMV851959 LWR851959 MGN851959 MQJ851959 NAF851959 NKB851959 NTX851959 ODT851959 ONP851959 OXL851959 PHH851959 PRD851959 QAZ851959 QKV851959 QUR851959 REN851959 ROJ851959 RYF851959 SIB851959 SRX851959 TBT851959 TLP851959 TVL851959 UFH851959 UPD851959 UYZ851959 VIV851959 VSR851959 WCN851959 WMJ851959 WWF851959 X917495 JT917495 TP917495 ADL917495 ANH917495 AXD917495 BGZ917495 BQV917495 CAR917495 CKN917495 CUJ917495 DEF917495 DOB917495 DXX917495 EHT917495 ERP917495 FBL917495 FLH917495 FVD917495 GEZ917495 GOV917495 GYR917495 HIN917495 HSJ917495 ICF917495 IMB917495 IVX917495 JFT917495 JPP917495 JZL917495 KJH917495 KTD917495 LCZ917495 LMV917495 LWR917495 MGN917495 MQJ917495 NAF917495 NKB917495 NTX917495 ODT917495 ONP917495 OXL917495 PHH917495 PRD917495 QAZ917495 QKV917495 QUR917495 REN917495 ROJ917495 RYF917495 SIB917495 SRX917495 TBT917495 TLP917495 TVL917495 UFH917495 UPD917495 UYZ917495 VIV917495 VSR917495 WCN917495 WMJ917495 WWF917495 X983031 JT983031 TP983031 ADL983031 ANH983031 AXD983031 BGZ983031 BQV983031 CAR983031 CKN983031 CUJ983031 DEF983031 DOB983031 DXX983031 EHT983031 ERP983031 FBL983031 FLH983031 FVD983031 GEZ983031 GOV983031 GYR983031 HIN983031 HSJ983031 ICF983031 IMB983031 IVX983031 JFT983031 JPP983031 JZL983031 KJH983031 KTD983031 LCZ983031 LMV983031 LWR983031 MGN983031 MQJ983031 NAF983031 NKB983031 NTX983031 ODT983031 ONP983031 OXL983031 PHH983031 PRD983031 QAZ983031 QKV983031 QUR983031 REN983031 ROJ983031 RYF983031 SIB983031 SRX983031 TBT983031 TLP983031 TVL983031 UFH983031 UPD983031 UYZ983031 VIV983031 VSR983031 WCN983031 WMJ983031 WWF983031 X65530 JT65530 TP65530 ADL65530 ANH65530 AXD65530 BGZ65530 BQV65530 CAR65530 CKN65530 CUJ65530 DEF65530 DOB65530 DXX65530 EHT65530 ERP65530 FBL65530 FLH65530 FVD65530 GEZ65530 GOV65530 GYR65530 HIN65530 HSJ65530 ICF65530 IMB65530 IVX65530 JFT65530 JPP65530 JZL65530 KJH65530 KTD65530 LCZ65530 LMV65530 LWR65530 MGN65530 MQJ65530 NAF65530 NKB65530 NTX65530 ODT65530 ONP65530 OXL65530 PHH65530 PRD65530 QAZ65530 QKV65530 QUR65530 REN65530 ROJ65530 RYF65530 SIB65530 SRX65530 TBT65530 TLP65530 TVL65530 UFH65530 UPD65530 UYZ65530 VIV65530 VSR65530 WCN65530 WMJ65530 WWF65530 X131066 JT131066 TP131066 ADL131066 ANH131066 AXD131066 BGZ131066 BQV131066 CAR131066 CKN131066 CUJ131066 DEF131066 DOB131066 DXX131066 EHT131066 ERP131066 FBL131066 FLH131066 FVD131066 GEZ131066 GOV131066 GYR131066 HIN131066 HSJ131066 ICF131066 IMB131066 IVX131066 JFT131066 JPP131066 JZL131066 KJH131066 KTD131066 LCZ131066 LMV131066 LWR131066 MGN131066 MQJ131066 NAF131066 NKB131066 NTX131066 ODT131066 ONP131066 OXL131066 PHH131066 PRD131066 QAZ131066 QKV131066 QUR131066 REN131066 ROJ131066 RYF131066 SIB131066 SRX131066 TBT131066 TLP131066 TVL131066 UFH131066 UPD131066 UYZ131066 VIV131066 VSR131066 WCN131066 WMJ131066 WWF131066 X196602 JT196602 TP196602 ADL196602 ANH196602 AXD196602 BGZ196602 BQV196602 CAR196602 CKN196602 CUJ196602 DEF196602 DOB196602 DXX196602 EHT196602 ERP196602 FBL196602 FLH196602 FVD196602 GEZ196602 GOV196602 GYR196602 HIN196602 HSJ196602 ICF196602 IMB196602 IVX196602 JFT196602 JPP196602 JZL196602 KJH196602 KTD196602 LCZ196602 LMV196602 LWR196602 MGN196602 MQJ196602 NAF196602 NKB196602 NTX196602 ODT196602 ONP196602 OXL196602 PHH196602 PRD196602 QAZ196602 QKV196602 QUR196602 REN196602 ROJ196602 RYF196602 SIB196602 SRX196602 TBT196602 TLP196602 TVL196602 UFH196602 UPD196602 UYZ196602 VIV196602 VSR196602 WCN196602 WMJ196602 WWF196602 X262138 JT262138 TP262138 ADL262138 ANH262138 AXD262138 BGZ262138 BQV262138 CAR262138 CKN262138 CUJ262138 DEF262138 DOB262138 DXX262138 EHT262138 ERP262138 FBL262138 FLH262138 FVD262138 GEZ262138 GOV262138 GYR262138 HIN262138 HSJ262138 ICF262138 IMB262138 IVX262138 JFT262138 JPP262138 JZL262138 KJH262138 KTD262138 LCZ262138 LMV262138 LWR262138 MGN262138 MQJ262138 NAF262138 NKB262138 NTX262138 ODT262138 ONP262138 OXL262138 PHH262138 PRD262138 QAZ262138 QKV262138 QUR262138 REN262138 ROJ262138 RYF262138 SIB262138 SRX262138 TBT262138 TLP262138 TVL262138 UFH262138 UPD262138 UYZ262138 VIV262138 VSR262138 WCN262138 WMJ262138 WWF262138 X327674 JT327674 TP327674 ADL327674 ANH327674 AXD327674 BGZ327674 BQV327674 CAR327674 CKN327674 CUJ327674 DEF327674 DOB327674 DXX327674 EHT327674 ERP327674 FBL327674 FLH327674 FVD327674 GEZ327674 GOV327674 GYR327674 HIN327674 HSJ327674 ICF327674 IMB327674 IVX327674 JFT327674 JPP327674 JZL327674 KJH327674 KTD327674 LCZ327674 LMV327674 LWR327674 MGN327674 MQJ327674 NAF327674 NKB327674 NTX327674 ODT327674 ONP327674 OXL327674 PHH327674 PRD327674 QAZ327674 QKV327674 QUR327674 REN327674 ROJ327674 RYF327674 SIB327674 SRX327674 TBT327674 TLP327674 TVL327674 UFH327674 UPD327674 UYZ327674 VIV327674 VSR327674 WCN327674 WMJ327674 WWF327674 X393210 JT393210 TP393210 ADL393210 ANH393210 AXD393210 BGZ393210 BQV393210 CAR393210 CKN393210 CUJ393210 DEF393210 DOB393210 DXX393210 EHT393210 ERP393210 FBL393210 FLH393210 FVD393210 GEZ393210 GOV393210 GYR393210 HIN393210 HSJ393210 ICF393210 IMB393210 IVX393210 JFT393210 JPP393210 JZL393210 KJH393210 KTD393210 LCZ393210 LMV393210 LWR393210 MGN393210 MQJ393210 NAF393210 NKB393210 NTX393210 ODT393210 ONP393210 OXL393210 PHH393210 PRD393210 QAZ393210 QKV393210 QUR393210 REN393210 ROJ393210 RYF393210 SIB393210 SRX393210 TBT393210 TLP393210 TVL393210 UFH393210 UPD393210 UYZ393210 VIV393210 VSR393210 WCN393210 WMJ393210 WWF393210 X458746 JT458746 TP458746 ADL458746 ANH458746 AXD458746 BGZ458746 BQV458746 CAR458746 CKN458746 CUJ458746 DEF458746 DOB458746 DXX458746 EHT458746 ERP458746 FBL458746 FLH458746 FVD458746 GEZ458746 GOV458746 GYR458746 HIN458746 HSJ458746 ICF458746 IMB458746 IVX458746 JFT458746 JPP458746 JZL458746 KJH458746 KTD458746 LCZ458746 LMV458746 LWR458746 MGN458746 MQJ458746 NAF458746 NKB458746 NTX458746 ODT458746 ONP458746 OXL458746 PHH458746 PRD458746 QAZ458746 QKV458746 QUR458746 REN458746 ROJ458746 RYF458746 SIB458746 SRX458746 TBT458746 TLP458746 TVL458746 UFH458746 UPD458746 UYZ458746 VIV458746 VSR458746 WCN458746 WMJ458746 WWF458746 X524282 JT524282 TP524282 ADL524282 ANH524282 AXD524282 BGZ524282 BQV524282 CAR524282 CKN524282 CUJ524282 DEF524282 DOB524282 DXX524282 EHT524282 ERP524282 FBL524282 FLH524282 FVD524282 GEZ524282 GOV524282 GYR524282 HIN524282 HSJ524282 ICF524282 IMB524282 IVX524282 JFT524282 JPP524282 JZL524282 KJH524282 KTD524282 LCZ524282 LMV524282 LWR524282 MGN524282 MQJ524282 NAF524282 NKB524282 NTX524282 ODT524282 ONP524282 OXL524282 PHH524282 PRD524282 QAZ524282 QKV524282 QUR524282 REN524282 ROJ524282 RYF524282 SIB524282 SRX524282 TBT524282 TLP524282 TVL524282 UFH524282 UPD524282 UYZ524282 VIV524282 VSR524282 WCN524282 WMJ524282 WWF524282 X589818 JT589818 TP589818 ADL589818 ANH589818 AXD589818 BGZ589818 BQV589818 CAR589818 CKN589818 CUJ589818 DEF589818 DOB589818 DXX589818 EHT589818 ERP589818 FBL589818 FLH589818 FVD589818 GEZ589818 GOV589818 GYR589818 HIN589818 HSJ589818 ICF589818 IMB589818 IVX589818 JFT589818 JPP589818 JZL589818 KJH589818 KTD589818 LCZ589818 LMV589818 LWR589818 MGN589818 MQJ589818 NAF589818 NKB589818 NTX589818 ODT589818 ONP589818 OXL589818 PHH589818 PRD589818 QAZ589818 QKV589818 QUR589818 REN589818 ROJ589818 RYF589818 SIB589818 SRX589818 TBT589818 TLP589818 TVL589818 UFH589818 UPD589818 UYZ589818 VIV589818 VSR589818 WCN589818 WMJ589818 WWF589818 X655354 JT655354 TP655354 ADL655354 ANH655354 AXD655354 BGZ655354 BQV655354 CAR655354 CKN655354 CUJ655354 DEF655354 DOB655354 DXX655354 EHT655354 ERP655354 FBL655354 FLH655354 FVD655354 GEZ655354 GOV655354 GYR655354 HIN655354 HSJ655354 ICF655354 IMB655354 IVX655354 JFT655354 JPP655354 JZL655354 KJH655354 KTD655354 LCZ655354 LMV655354 LWR655354 MGN655354 MQJ655354 NAF655354 NKB655354 NTX655354 ODT655354 ONP655354 OXL655354 PHH655354 PRD655354 QAZ655354 QKV655354 QUR655354 REN655354 ROJ655354 RYF655354 SIB655354 SRX655354 TBT655354 TLP655354 TVL655354 UFH655354 UPD655354 UYZ655354 VIV655354 VSR655354 WCN655354 WMJ655354 WWF655354 X720890 JT720890 TP720890 ADL720890 ANH720890 AXD720890 BGZ720890 BQV720890 CAR720890 CKN720890 CUJ720890 DEF720890 DOB720890 DXX720890 EHT720890 ERP720890 FBL720890 FLH720890 FVD720890 GEZ720890 GOV720890 GYR720890 HIN720890 HSJ720890 ICF720890 IMB720890 IVX720890 JFT720890 JPP720890 JZL720890 KJH720890 KTD720890 LCZ720890 LMV720890 LWR720890 MGN720890 MQJ720890 NAF720890 NKB720890 NTX720890 ODT720890 ONP720890 OXL720890 PHH720890 PRD720890 QAZ720890 QKV720890 QUR720890 REN720890 ROJ720890 RYF720890 SIB720890 SRX720890 TBT720890 TLP720890 TVL720890 UFH720890 UPD720890 UYZ720890 VIV720890 VSR720890 WCN720890 WMJ720890 WWF720890 X786426 JT786426 TP786426 ADL786426 ANH786426 AXD786426 BGZ786426 BQV786426 CAR786426 CKN786426 CUJ786426 DEF786426 DOB786426 DXX786426 EHT786426 ERP786426 FBL786426 FLH786426 FVD786426 GEZ786426 GOV786426 GYR786426 HIN786426 HSJ786426 ICF786426 IMB786426 IVX786426 JFT786426 JPP786426 JZL786426 KJH786426 KTD786426 LCZ786426 LMV786426 LWR786426 MGN786426 MQJ786426 NAF786426 NKB786426 NTX786426 ODT786426 ONP786426 OXL786426 PHH786426 PRD786426 QAZ786426 QKV786426 QUR786426 REN786426 ROJ786426 RYF786426 SIB786426 SRX786426 TBT786426 TLP786426 TVL786426 UFH786426 UPD786426 UYZ786426 VIV786426 VSR786426 WCN786426 WMJ786426 WWF786426 X851962 JT851962 TP851962 ADL851962 ANH851962 AXD851962 BGZ851962 BQV851962 CAR851962 CKN851962 CUJ851962 DEF851962 DOB851962 DXX851962 EHT851962 ERP851962 FBL851962 FLH851962 FVD851962 GEZ851962 GOV851962 GYR851962 HIN851962 HSJ851962 ICF851962 IMB851962 IVX851962 JFT851962 JPP851962 JZL851962 KJH851962 KTD851962 LCZ851962 LMV851962 LWR851962 MGN851962 MQJ851962 NAF851962 NKB851962 NTX851962 ODT851962 ONP851962 OXL851962 PHH851962 PRD851962 QAZ851962 QKV851962 QUR851962 REN851962 ROJ851962 RYF851962 SIB851962 SRX851962 TBT851962 TLP851962 TVL851962 UFH851962 UPD851962 UYZ851962 VIV851962 VSR851962 WCN851962 WMJ851962 WWF851962 X917498 JT917498 TP917498 ADL917498 ANH917498 AXD917498 BGZ917498 BQV917498 CAR917498 CKN917498 CUJ917498 DEF917498 DOB917498 DXX917498 EHT917498 ERP917498 FBL917498 FLH917498 FVD917498 GEZ917498 GOV917498 GYR917498 HIN917498 HSJ917498 ICF917498 IMB917498 IVX917498 JFT917498 JPP917498 JZL917498 KJH917498 KTD917498 LCZ917498 LMV917498 LWR917498 MGN917498 MQJ917498 NAF917498 NKB917498 NTX917498 ODT917498 ONP917498 OXL917498 PHH917498 PRD917498 QAZ917498 QKV917498 QUR917498 REN917498 ROJ917498 RYF917498 SIB917498 SRX917498 TBT917498 TLP917498 TVL917498 UFH917498 UPD917498 UYZ917498 VIV917498 VSR917498 WCN917498 WMJ917498 WWF917498 X983034 JT983034 TP983034 ADL983034 ANH983034 AXD983034 BGZ983034 BQV983034 CAR983034 CKN983034 CUJ983034 DEF983034 DOB983034 DXX983034 EHT983034 ERP983034 FBL983034 FLH983034 FVD983034 GEZ983034 GOV983034 GYR983034 HIN983034 HSJ983034 ICF983034 IMB983034 IVX983034 JFT983034 JPP983034 JZL983034 KJH983034 KTD983034 LCZ983034 LMV983034 LWR983034 MGN983034 MQJ983034 NAF983034 NKB983034 NTX983034 ODT983034 ONP983034 OXL983034 PHH983034 PRD983034 QAZ983034 QKV983034 QUR983034 REN983034 ROJ983034 RYF983034 SIB983034 SRX983034 TBT983034 TLP983034 TVL983034 UFH983034 UPD983034 UYZ983034 VIV983034 VSR983034 WCN983034 WMJ983034 WWF983034 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AC65487:AC65488 JY65487:JY65488 TU65487:TU65488 ADQ65487:ADQ65488 ANM65487:ANM65488 AXI65487:AXI65488 BHE65487:BHE65488 BRA65487:BRA65488 CAW65487:CAW65488 CKS65487:CKS65488 CUO65487:CUO65488 DEK65487:DEK65488 DOG65487:DOG65488 DYC65487:DYC65488 EHY65487:EHY65488 ERU65487:ERU65488 FBQ65487:FBQ65488 FLM65487:FLM65488 FVI65487:FVI65488 GFE65487:GFE65488 GPA65487:GPA65488 GYW65487:GYW65488 HIS65487:HIS65488 HSO65487:HSO65488 ICK65487:ICK65488 IMG65487:IMG65488 IWC65487:IWC65488 JFY65487:JFY65488 JPU65487:JPU65488 JZQ65487:JZQ65488 KJM65487:KJM65488 KTI65487:KTI65488 LDE65487:LDE65488 LNA65487:LNA65488 LWW65487:LWW65488 MGS65487:MGS65488 MQO65487:MQO65488 NAK65487:NAK65488 NKG65487:NKG65488 NUC65487:NUC65488 ODY65487:ODY65488 ONU65487:ONU65488 OXQ65487:OXQ65488 PHM65487:PHM65488 PRI65487:PRI65488 QBE65487:QBE65488 QLA65487:QLA65488 QUW65487:QUW65488 RES65487:RES65488 ROO65487:ROO65488 RYK65487:RYK65488 SIG65487:SIG65488 SSC65487:SSC65488 TBY65487:TBY65488 TLU65487:TLU65488 TVQ65487:TVQ65488 UFM65487:UFM65488 UPI65487:UPI65488 UZE65487:UZE65488 VJA65487:VJA65488 VSW65487:VSW65488 WCS65487:WCS65488 WMO65487:WMO65488 WWK65487:WWK65488 AC131023:AC131024 JY131023:JY131024 TU131023:TU131024 ADQ131023:ADQ131024 ANM131023:ANM131024 AXI131023:AXI131024 BHE131023:BHE131024 BRA131023:BRA131024 CAW131023:CAW131024 CKS131023:CKS131024 CUO131023:CUO131024 DEK131023:DEK131024 DOG131023:DOG131024 DYC131023:DYC131024 EHY131023:EHY131024 ERU131023:ERU131024 FBQ131023:FBQ131024 FLM131023:FLM131024 FVI131023:FVI131024 GFE131023:GFE131024 GPA131023:GPA131024 GYW131023:GYW131024 HIS131023:HIS131024 HSO131023:HSO131024 ICK131023:ICK131024 IMG131023:IMG131024 IWC131023:IWC131024 JFY131023:JFY131024 JPU131023:JPU131024 JZQ131023:JZQ131024 KJM131023:KJM131024 KTI131023:KTI131024 LDE131023:LDE131024 LNA131023:LNA131024 LWW131023:LWW131024 MGS131023:MGS131024 MQO131023:MQO131024 NAK131023:NAK131024 NKG131023:NKG131024 NUC131023:NUC131024 ODY131023:ODY131024 ONU131023:ONU131024 OXQ131023:OXQ131024 PHM131023:PHM131024 PRI131023:PRI131024 QBE131023:QBE131024 QLA131023:QLA131024 QUW131023:QUW131024 RES131023:RES131024 ROO131023:ROO131024 RYK131023:RYK131024 SIG131023:SIG131024 SSC131023:SSC131024 TBY131023:TBY131024 TLU131023:TLU131024 TVQ131023:TVQ131024 UFM131023:UFM131024 UPI131023:UPI131024 UZE131023:UZE131024 VJA131023:VJA131024 VSW131023:VSW131024 WCS131023:WCS131024 WMO131023:WMO131024 WWK131023:WWK131024 AC196559:AC196560 JY196559:JY196560 TU196559:TU196560 ADQ196559:ADQ196560 ANM196559:ANM196560 AXI196559:AXI196560 BHE196559:BHE196560 BRA196559:BRA196560 CAW196559:CAW196560 CKS196559:CKS196560 CUO196559:CUO196560 DEK196559:DEK196560 DOG196559:DOG196560 DYC196559:DYC196560 EHY196559:EHY196560 ERU196559:ERU196560 FBQ196559:FBQ196560 FLM196559:FLM196560 FVI196559:FVI196560 GFE196559:GFE196560 GPA196559:GPA196560 GYW196559:GYW196560 HIS196559:HIS196560 HSO196559:HSO196560 ICK196559:ICK196560 IMG196559:IMG196560 IWC196559:IWC196560 JFY196559:JFY196560 JPU196559:JPU196560 JZQ196559:JZQ196560 KJM196559:KJM196560 KTI196559:KTI196560 LDE196559:LDE196560 LNA196559:LNA196560 LWW196559:LWW196560 MGS196559:MGS196560 MQO196559:MQO196560 NAK196559:NAK196560 NKG196559:NKG196560 NUC196559:NUC196560 ODY196559:ODY196560 ONU196559:ONU196560 OXQ196559:OXQ196560 PHM196559:PHM196560 PRI196559:PRI196560 QBE196559:QBE196560 QLA196559:QLA196560 QUW196559:QUW196560 RES196559:RES196560 ROO196559:ROO196560 RYK196559:RYK196560 SIG196559:SIG196560 SSC196559:SSC196560 TBY196559:TBY196560 TLU196559:TLU196560 TVQ196559:TVQ196560 UFM196559:UFM196560 UPI196559:UPI196560 UZE196559:UZE196560 VJA196559:VJA196560 VSW196559:VSW196560 WCS196559:WCS196560 WMO196559:WMO196560 WWK196559:WWK196560 AC262095:AC262096 JY262095:JY262096 TU262095:TU262096 ADQ262095:ADQ262096 ANM262095:ANM262096 AXI262095:AXI262096 BHE262095:BHE262096 BRA262095:BRA262096 CAW262095:CAW262096 CKS262095:CKS262096 CUO262095:CUO262096 DEK262095:DEK262096 DOG262095:DOG262096 DYC262095:DYC262096 EHY262095:EHY262096 ERU262095:ERU262096 FBQ262095:FBQ262096 FLM262095:FLM262096 FVI262095:FVI262096 GFE262095:GFE262096 GPA262095:GPA262096 GYW262095:GYW262096 HIS262095:HIS262096 HSO262095:HSO262096 ICK262095:ICK262096 IMG262095:IMG262096 IWC262095:IWC262096 JFY262095:JFY262096 JPU262095:JPU262096 JZQ262095:JZQ262096 KJM262095:KJM262096 KTI262095:KTI262096 LDE262095:LDE262096 LNA262095:LNA262096 LWW262095:LWW262096 MGS262095:MGS262096 MQO262095:MQO262096 NAK262095:NAK262096 NKG262095:NKG262096 NUC262095:NUC262096 ODY262095:ODY262096 ONU262095:ONU262096 OXQ262095:OXQ262096 PHM262095:PHM262096 PRI262095:PRI262096 QBE262095:QBE262096 QLA262095:QLA262096 QUW262095:QUW262096 RES262095:RES262096 ROO262095:ROO262096 RYK262095:RYK262096 SIG262095:SIG262096 SSC262095:SSC262096 TBY262095:TBY262096 TLU262095:TLU262096 TVQ262095:TVQ262096 UFM262095:UFM262096 UPI262095:UPI262096 UZE262095:UZE262096 VJA262095:VJA262096 VSW262095:VSW262096 WCS262095:WCS262096 WMO262095:WMO262096 WWK262095:WWK262096 AC327631:AC327632 JY327631:JY327632 TU327631:TU327632 ADQ327631:ADQ327632 ANM327631:ANM327632 AXI327631:AXI327632 BHE327631:BHE327632 BRA327631:BRA327632 CAW327631:CAW327632 CKS327631:CKS327632 CUO327631:CUO327632 DEK327631:DEK327632 DOG327631:DOG327632 DYC327631:DYC327632 EHY327631:EHY327632 ERU327631:ERU327632 FBQ327631:FBQ327632 FLM327631:FLM327632 FVI327631:FVI327632 GFE327631:GFE327632 GPA327631:GPA327632 GYW327631:GYW327632 HIS327631:HIS327632 HSO327631:HSO327632 ICK327631:ICK327632 IMG327631:IMG327632 IWC327631:IWC327632 JFY327631:JFY327632 JPU327631:JPU327632 JZQ327631:JZQ327632 KJM327631:KJM327632 KTI327631:KTI327632 LDE327631:LDE327632 LNA327631:LNA327632 LWW327631:LWW327632 MGS327631:MGS327632 MQO327631:MQO327632 NAK327631:NAK327632 NKG327631:NKG327632 NUC327631:NUC327632 ODY327631:ODY327632 ONU327631:ONU327632 OXQ327631:OXQ327632 PHM327631:PHM327632 PRI327631:PRI327632 QBE327631:QBE327632 QLA327631:QLA327632 QUW327631:QUW327632 RES327631:RES327632 ROO327631:ROO327632 RYK327631:RYK327632 SIG327631:SIG327632 SSC327631:SSC327632 TBY327631:TBY327632 TLU327631:TLU327632 TVQ327631:TVQ327632 UFM327631:UFM327632 UPI327631:UPI327632 UZE327631:UZE327632 VJA327631:VJA327632 VSW327631:VSW327632 WCS327631:WCS327632 WMO327631:WMO327632 WWK327631:WWK327632 AC393167:AC393168 JY393167:JY393168 TU393167:TU393168 ADQ393167:ADQ393168 ANM393167:ANM393168 AXI393167:AXI393168 BHE393167:BHE393168 BRA393167:BRA393168 CAW393167:CAW393168 CKS393167:CKS393168 CUO393167:CUO393168 DEK393167:DEK393168 DOG393167:DOG393168 DYC393167:DYC393168 EHY393167:EHY393168 ERU393167:ERU393168 FBQ393167:FBQ393168 FLM393167:FLM393168 FVI393167:FVI393168 GFE393167:GFE393168 GPA393167:GPA393168 GYW393167:GYW393168 HIS393167:HIS393168 HSO393167:HSO393168 ICK393167:ICK393168 IMG393167:IMG393168 IWC393167:IWC393168 JFY393167:JFY393168 JPU393167:JPU393168 JZQ393167:JZQ393168 KJM393167:KJM393168 KTI393167:KTI393168 LDE393167:LDE393168 LNA393167:LNA393168 LWW393167:LWW393168 MGS393167:MGS393168 MQO393167:MQO393168 NAK393167:NAK393168 NKG393167:NKG393168 NUC393167:NUC393168 ODY393167:ODY393168 ONU393167:ONU393168 OXQ393167:OXQ393168 PHM393167:PHM393168 PRI393167:PRI393168 QBE393167:QBE393168 QLA393167:QLA393168 QUW393167:QUW393168 RES393167:RES393168 ROO393167:ROO393168 RYK393167:RYK393168 SIG393167:SIG393168 SSC393167:SSC393168 TBY393167:TBY393168 TLU393167:TLU393168 TVQ393167:TVQ393168 UFM393167:UFM393168 UPI393167:UPI393168 UZE393167:UZE393168 VJA393167:VJA393168 VSW393167:VSW393168 WCS393167:WCS393168 WMO393167:WMO393168 WWK393167:WWK393168 AC458703:AC458704 JY458703:JY458704 TU458703:TU458704 ADQ458703:ADQ458704 ANM458703:ANM458704 AXI458703:AXI458704 BHE458703:BHE458704 BRA458703:BRA458704 CAW458703:CAW458704 CKS458703:CKS458704 CUO458703:CUO458704 DEK458703:DEK458704 DOG458703:DOG458704 DYC458703:DYC458704 EHY458703:EHY458704 ERU458703:ERU458704 FBQ458703:FBQ458704 FLM458703:FLM458704 FVI458703:FVI458704 GFE458703:GFE458704 GPA458703:GPA458704 GYW458703:GYW458704 HIS458703:HIS458704 HSO458703:HSO458704 ICK458703:ICK458704 IMG458703:IMG458704 IWC458703:IWC458704 JFY458703:JFY458704 JPU458703:JPU458704 JZQ458703:JZQ458704 KJM458703:KJM458704 KTI458703:KTI458704 LDE458703:LDE458704 LNA458703:LNA458704 LWW458703:LWW458704 MGS458703:MGS458704 MQO458703:MQO458704 NAK458703:NAK458704 NKG458703:NKG458704 NUC458703:NUC458704 ODY458703:ODY458704 ONU458703:ONU458704 OXQ458703:OXQ458704 PHM458703:PHM458704 PRI458703:PRI458704 QBE458703:QBE458704 QLA458703:QLA458704 QUW458703:QUW458704 RES458703:RES458704 ROO458703:ROO458704 RYK458703:RYK458704 SIG458703:SIG458704 SSC458703:SSC458704 TBY458703:TBY458704 TLU458703:TLU458704 TVQ458703:TVQ458704 UFM458703:UFM458704 UPI458703:UPI458704 UZE458703:UZE458704 VJA458703:VJA458704 VSW458703:VSW458704 WCS458703:WCS458704 WMO458703:WMO458704 WWK458703:WWK458704 AC524239:AC524240 JY524239:JY524240 TU524239:TU524240 ADQ524239:ADQ524240 ANM524239:ANM524240 AXI524239:AXI524240 BHE524239:BHE524240 BRA524239:BRA524240 CAW524239:CAW524240 CKS524239:CKS524240 CUO524239:CUO524240 DEK524239:DEK524240 DOG524239:DOG524240 DYC524239:DYC524240 EHY524239:EHY524240 ERU524239:ERU524240 FBQ524239:FBQ524240 FLM524239:FLM524240 FVI524239:FVI524240 GFE524239:GFE524240 GPA524239:GPA524240 GYW524239:GYW524240 HIS524239:HIS524240 HSO524239:HSO524240 ICK524239:ICK524240 IMG524239:IMG524240 IWC524239:IWC524240 JFY524239:JFY524240 JPU524239:JPU524240 JZQ524239:JZQ524240 KJM524239:KJM524240 KTI524239:KTI524240 LDE524239:LDE524240 LNA524239:LNA524240 LWW524239:LWW524240 MGS524239:MGS524240 MQO524239:MQO524240 NAK524239:NAK524240 NKG524239:NKG524240 NUC524239:NUC524240 ODY524239:ODY524240 ONU524239:ONU524240 OXQ524239:OXQ524240 PHM524239:PHM524240 PRI524239:PRI524240 QBE524239:QBE524240 QLA524239:QLA524240 QUW524239:QUW524240 RES524239:RES524240 ROO524239:ROO524240 RYK524239:RYK524240 SIG524239:SIG524240 SSC524239:SSC524240 TBY524239:TBY524240 TLU524239:TLU524240 TVQ524239:TVQ524240 UFM524239:UFM524240 UPI524239:UPI524240 UZE524239:UZE524240 VJA524239:VJA524240 VSW524239:VSW524240 WCS524239:WCS524240 WMO524239:WMO524240 WWK524239:WWK524240 AC589775:AC589776 JY589775:JY589776 TU589775:TU589776 ADQ589775:ADQ589776 ANM589775:ANM589776 AXI589775:AXI589776 BHE589775:BHE589776 BRA589775:BRA589776 CAW589775:CAW589776 CKS589775:CKS589776 CUO589775:CUO589776 DEK589775:DEK589776 DOG589775:DOG589776 DYC589775:DYC589776 EHY589775:EHY589776 ERU589775:ERU589776 FBQ589775:FBQ589776 FLM589775:FLM589776 FVI589775:FVI589776 GFE589775:GFE589776 GPA589775:GPA589776 GYW589775:GYW589776 HIS589775:HIS589776 HSO589775:HSO589776 ICK589775:ICK589776 IMG589775:IMG589776 IWC589775:IWC589776 JFY589775:JFY589776 JPU589775:JPU589776 JZQ589775:JZQ589776 KJM589775:KJM589776 KTI589775:KTI589776 LDE589775:LDE589776 LNA589775:LNA589776 LWW589775:LWW589776 MGS589775:MGS589776 MQO589775:MQO589776 NAK589775:NAK589776 NKG589775:NKG589776 NUC589775:NUC589776 ODY589775:ODY589776 ONU589775:ONU589776 OXQ589775:OXQ589776 PHM589775:PHM589776 PRI589775:PRI589776 QBE589775:QBE589776 QLA589775:QLA589776 QUW589775:QUW589776 RES589775:RES589776 ROO589775:ROO589776 RYK589775:RYK589776 SIG589775:SIG589776 SSC589775:SSC589776 TBY589775:TBY589776 TLU589775:TLU589776 TVQ589775:TVQ589776 UFM589775:UFM589776 UPI589775:UPI589776 UZE589775:UZE589776 VJA589775:VJA589776 VSW589775:VSW589776 WCS589775:WCS589776 WMO589775:WMO589776 WWK589775:WWK589776 AC655311:AC655312 JY655311:JY655312 TU655311:TU655312 ADQ655311:ADQ655312 ANM655311:ANM655312 AXI655311:AXI655312 BHE655311:BHE655312 BRA655311:BRA655312 CAW655311:CAW655312 CKS655311:CKS655312 CUO655311:CUO655312 DEK655311:DEK655312 DOG655311:DOG655312 DYC655311:DYC655312 EHY655311:EHY655312 ERU655311:ERU655312 FBQ655311:FBQ655312 FLM655311:FLM655312 FVI655311:FVI655312 GFE655311:GFE655312 GPA655311:GPA655312 GYW655311:GYW655312 HIS655311:HIS655312 HSO655311:HSO655312 ICK655311:ICK655312 IMG655311:IMG655312 IWC655311:IWC655312 JFY655311:JFY655312 JPU655311:JPU655312 JZQ655311:JZQ655312 KJM655311:KJM655312 KTI655311:KTI655312 LDE655311:LDE655312 LNA655311:LNA655312 LWW655311:LWW655312 MGS655311:MGS655312 MQO655311:MQO655312 NAK655311:NAK655312 NKG655311:NKG655312 NUC655311:NUC655312 ODY655311:ODY655312 ONU655311:ONU655312 OXQ655311:OXQ655312 PHM655311:PHM655312 PRI655311:PRI655312 QBE655311:QBE655312 QLA655311:QLA655312 QUW655311:QUW655312 RES655311:RES655312 ROO655311:ROO655312 RYK655311:RYK655312 SIG655311:SIG655312 SSC655311:SSC655312 TBY655311:TBY655312 TLU655311:TLU655312 TVQ655311:TVQ655312 UFM655311:UFM655312 UPI655311:UPI655312 UZE655311:UZE655312 VJA655311:VJA655312 VSW655311:VSW655312 WCS655311:WCS655312 WMO655311:WMO655312 WWK655311:WWK655312 AC720847:AC720848 JY720847:JY720848 TU720847:TU720848 ADQ720847:ADQ720848 ANM720847:ANM720848 AXI720847:AXI720848 BHE720847:BHE720848 BRA720847:BRA720848 CAW720847:CAW720848 CKS720847:CKS720848 CUO720847:CUO720848 DEK720847:DEK720848 DOG720847:DOG720848 DYC720847:DYC720848 EHY720847:EHY720848 ERU720847:ERU720848 FBQ720847:FBQ720848 FLM720847:FLM720848 FVI720847:FVI720848 GFE720847:GFE720848 GPA720847:GPA720848 GYW720847:GYW720848 HIS720847:HIS720848 HSO720847:HSO720848 ICK720847:ICK720848 IMG720847:IMG720848 IWC720847:IWC720848 JFY720847:JFY720848 JPU720847:JPU720848 JZQ720847:JZQ720848 KJM720847:KJM720848 KTI720847:KTI720848 LDE720847:LDE720848 LNA720847:LNA720848 LWW720847:LWW720848 MGS720847:MGS720848 MQO720847:MQO720848 NAK720847:NAK720848 NKG720847:NKG720848 NUC720847:NUC720848 ODY720847:ODY720848 ONU720847:ONU720848 OXQ720847:OXQ720848 PHM720847:PHM720848 PRI720847:PRI720848 QBE720847:QBE720848 QLA720847:QLA720848 QUW720847:QUW720848 RES720847:RES720848 ROO720847:ROO720848 RYK720847:RYK720848 SIG720847:SIG720848 SSC720847:SSC720848 TBY720847:TBY720848 TLU720847:TLU720848 TVQ720847:TVQ720848 UFM720847:UFM720848 UPI720847:UPI720848 UZE720847:UZE720848 VJA720847:VJA720848 VSW720847:VSW720848 WCS720847:WCS720848 WMO720847:WMO720848 WWK720847:WWK720848 AC786383:AC786384 JY786383:JY786384 TU786383:TU786384 ADQ786383:ADQ786384 ANM786383:ANM786384 AXI786383:AXI786384 BHE786383:BHE786384 BRA786383:BRA786384 CAW786383:CAW786384 CKS786383:CKS786384 CUO786383:CUO786384 DEK786383:DEK786384 DOG786383:DOG786384 DYC786383:DYC786384 EHY786383:EHY786384 ERU786383:ERU786384 FBQ786383:FBQ786384 FLM786383:FLM786384 FVI786383:FVI786384 GFE786383:GFE786384 GPA786383:GPA786384 GYW786383:GYW786384 HIS786383:HIS786384 HSO786383:HSO786384 ICK786383:ICK786384 IMG786383:IMG786384 IWC786383:IWC786384 JFY786383:JFY786384 JPU786383:JPU786384 JZQ786383:JZQ786384 KJM786383:KJM786384 KTI786383:KTI786384 LDE786383:LDE786384 LNA786383:LNA786384 LWW786383:LWW786384 MGS786383:MGS786384 MQO786383:MQO786384 NAK786383:NAK786384 NKG786383:NKG786384 NUC786383:NUC786384 ODY786383:ODY786384 ONU786383:ONU786384 OXQ786383:OXQ786384 PHM786383:PHM786384 PRI786383:PRI786384 QBE786383:QBE786384 QLA786383:QLA786384 QUW786383:QUW786384 RES786383:RES786384 ROO786383:ROO786384 RYK786383:RYK786384 SIG786383:SIG786384 SSC786383:SSC786384 TBY786383:TBY786384 TLU786383:TLU786384 TVQ786383:TVQ786384 UFM786383:UFM786384 UPI786383:UPI786384 UZE786383:UZE786384 VJA786383:VJA786384 VSW786383:VSW786384 WCS786383:WCS786384 WMO786383:WMO786384 WWK786383:WWK786384 AC851919:AC851920 JY851919:JY851920 TU851919:TU851920 ADQ851919:ADQ851920 ANM851919:ANM851920 AXI851919:AXI851920 BHE851919:BHE851920 BRA851919:BRA851920 CAW851919:CAW851920 CKS851919:CKS851920 CUO851919:CUO851920 DEK851919:DEK851920 DOG851919:DOG851920 DYC851919:DYC851920 EHY851919:EHY851920 ERU851919:ERU851920 FBQ851919:FBQ851920 FLM851919:FLM851920 FVI851919:FVI851920 GFE851919:GFE851920 GPA851919:GPA851920 GYW851919:GYW851920 HIS851919:HIS851920 HSO851919:HSO851920 ICK851919:ICK851920 IMG851919:IMG851920 IWC851919:IWC851920 JFY851919:JFY851920 JPU851919:JPU851920 JZQ851919:JZQ851920 KJM851919:KJM851920 KTI851919:KTI851920 LDE851919:LDE851920 LNA851919:LNA851920 LWW851919:LWW851920 MGS851919:MGS851920 MQO851919:MQO851920 NAK851919:NAK851920 NKG851919:NKG851920 NUC851919:NUC851920 ODY851919:ODY851920 ONU851919:ONU851920 OXQ851919:OXQ851920 PHM851919:PHM851920 PRI851919:PRI851920 QBE851919:QBE851920 QLA851919:QLA851920 QUW851919:QUW851920 RES851919:RES851920 ROO851919:ROO851920 RYK851919:RYK851920 SIG851919:SIG851920 SSC851919:SSC851920 TBY851919:TBY851920 TLU851919:TLU851920 TVQ851919:TVQ851920 UFM851919:UFM851920 UPI851919:UPI851920 UZE851919:UZE851920 VJA851919:VJA851920 VSW851919:VSW851920 WCS851919:WCS851920 WMO851919:WMO851920 WWK851919:WWK851920 AC917455:AC917456 JY917455:JY917456 TU917455:TU917456 ADQ917455:ADQ917456 ANM917455:ANM917456 AXI917455:AXI917456 BHE917455:BHE917456 BRA917455:BRA917456 CAW917455:CAW917456 CKS917455:CKS917456 CUO917455:CUO917456 DEK917455:DEK917456 DOG917455:DOG917456 DYC917455:DYC917456 EHY917455:EHY917456 ERU917455:ERU917456 FBQ917455:FBQ917456 FLM917455:FLM917456 FVI917455:FVI917456 GFE917455:GFE917456 GPA917455:GPA917456 GYW917455:GYW917456 HIS917455:HIS917456 HSO917455:HSO917456 ICK917455:ICK917456 IMG917455:IMG917456 IWC917455:IWC917456 JFY917455:JFY917456 JPU917455:JPU917456 JZQ917455:JZQ917456 KJM917455:KJM917456 KTI917455:KTI917456 LDE917455:LDE917456 LNA917455:LNA917456 LWW917455:LWW917456 MGS917455:MGS917456 MQO917455:MQO917456 NAK917455:NAK917456 NKG917455:NKG917456 NUC917455:NUC917456 ODY917455:ODY917456 ONU917455:ONU917456 OXQ917455:OXQ917456 PHM917455:PHM917456 PRI917455:PRI917456 QBE917455:QBE917456 QLA917455:QLA917456 QUW917455:QUW917456 RES917455:RES917456 ROO917455:ROO917456 RYK917455:RYK917456 SIG917455:SIG917456 SSC917455:SSC917456 TBY917455:TBY917456 TLU917455:TLU917456 TVQ917455:TVQ917456 UFM917455:UFM917456 UPI917455:UPI917456 UZE917455:UZE917456 VJA917455:VJA917456 VSW917455:VSW917456 WCS917455:WCS917456 WMO917455:WMO917456 WWK917455:WWK917456 AC982991:AC982992 JY982991:JY982992 TU982991:TU982992 ADQ982991:ADQ982992 ANM982991:ANM982992 AXI982991:AXI982992 BHE982991:BHE982992 BRA982991:BRA982992 CAW982991:CAW982992 CKS982991:CKS982992 CUO982991:CUO982992 DEK982991:DEK982992 DOG982991:DOG982992 DYC982991:DYC982992 EHY982991:EHY982992 ERU982991:ERU982992 FBQ982991:FBQ982992 FLM982991:FLM982992 FVI982991:FVI982992 GFE982991:GFE982992 GPA982991:GPA982992 GYW982991:GYW982992 HIS982991:HIS982992 HSO982991:HSO982992 ICK982991:ICK982992 IMG982991:IMG982992 IWC982991:IWC982992 JFY982991:JFY982992 JPU982991:JPU982992 JZQ982991:JZQ982992 KJM982991:KJM982992 KTI982991:KTI982992 LDE982991:LDE982992 LNA982991:LNA982992 LWW982991:LWW982992 MGS982991:MGS982992 MQO982991:MQO982992 NAK982991:NAK982992 NKG982991:NKG982992 NUC982991:NUC982992 ODY982991:ODY982992 ONU982991:ONU982992 OXQ982991:OXQ982992 PHM982991:PHM982992 PRI982991:PRI982992 QBE982991:QBE982992 QLA982991:QLA982992 QUW982991:QUW982992 RES982991:RES982992 ROO982991:ROO982992 RYK982991:RYK982992 SIG982991:SIG982992 SSC982991:SSC982992 TBY982991:TBY982992 TLU982991:TLU982992 TVQ982991:TVQ982992 UFM982991:UFM982992 UPI982991:UPI982992 UZE982991:UZE982992 VJA982991:VJA982992 VSW982991:VSW982992 WCS982991:WCS982992 WMO982991:WMO982992 WWK982991:WWK982992 Q65494 JM65494 TI65494 ADE65494 ANA65494 AWW65494 BGS65494 BQO65494 CAK65494 CKG65494 CUC65494 DDY65494 DNU65494 DXQ65494 EHM65494 ERI65494 FBE65494 FLA65494 FUW65494 GES65494 GOO65494 GYK65494 HIG65494 HSC65494 IBY65494 ILU65494 IVQ65494 JFM65494 JPI65494 JZE65494 KJA65494 KSW65494 LCS65494 LMO65494 LWK65494 MGG65494 MQC65494 MZY65494 NJU65494 NTQ65494 ODM65494 ONI65494 OXE65494 PHA65494 PQW65494 QAS65494 QKO65494 QUK65494 REG65494 ROC65494 RXY65494 SHU65494 SRQ65494 TBM65494 TLI65494 TVE65494 UFA65494 UOW65494 UYS65494 VIO65494 VSK65494 WCG65494 WMC65494 WVY65494 Q131030 JM131030 TI131030 ADE131030 ANA131030 AWW131030 BGS131030 BQO131030 CAK131030 CKG131030 CUC131030 DDY131030 DNU131030 DXQ131030 EHM131030 ERI131030 FBE131030 FLA131030 FUW131030 GES131030 GOO131030 GYK131030 HIG131030 HSC131030 IBY131030 ILU131030 IVQ131030 JFM131030 JPI131030 JZE131030 KJA131030 KSW131030 LCS131030 LMO131030 LWK131030 MGG131030 MQC131030 MZY131030 NJU131030 NTQ131030 ODM131030 ONI131030 OXE131030 PHA131030 PQW131030 QAS131030 QKO131030 QUK131030 REG131030 ROC131030 RXY131030 SHU131030 SRQ131030 TBM131030 TLI131030 TVE131030 UFA131030 UOW131030 UYS131030 VIO131030 VSK131030 WCG131030 WMC131030 WVY131030 Q196566 JM196566 TI196566 ADE196566 ANA196566 AWW196566 BGS196566 BQO196566 CAK196566 CKG196566 CUC196566 DDY196566 DNU196566 DXQ196566 EHM196566 ERI196566 FBE196566 FLA196566 FUW196566 GES196566 GOO196566 GYK196566 HIG196566 HSC196566 IBY196566 ILU196566 IVQ196566 JFM196566 JPI196566 JZE196566 KJA196566 KSW196566 LCS196566 LMO196566 LWK196566 MGG196566 MQC196566 MZY196566 NJU196566 NTQ196566 ODM196566 ONI196566 OXE196566 PHA196566 PQW196566 QAS196566 QKO196566 QUK196566 REG196566 ROC196566 RXY196566 SHU196566 SRQ196566 TBM196566 TLI196566 TVE196566 UFA196566 UOW196566 UYS196566 VIO196566 VSK196566 WCG196566 WMC196566 WVY196566 Q262102 JM262102 TI262102 ADE262102 ANA262102 AWW262102 BGS262102 BQO262102 CAK262102 CKG262102 CUC262102 DDY262102 DNU262102 DXQ262102 EHM262102 ERI262102 FBE262102 FLA262102 FUW262102 GES262102 GOO262102 GYK262102 HIG262102 HSC262102 IBY262102 ILU262102 IVQ262102 JFM262102 JPI262102 JZE262102 KJA262102 KSW262102 LCS262102 LMO262102 LWK262102 MGG262102 MQC262102 MZY262102 NJU262102 NTQ262102 ODM262102 ONI262102 OXE262102 PHA262102 PQW262102 QAS262102 QKO262102 QUK262102 REG262102 ROC262102 RXY262102 SHU262102 SRQ262102 TBM262102 TLI262102 TVE262102 UFA262102 UOW262102 UYS262102 VIO262102 VSK262102 WCG262102 WMC262102 WVY262102 Q327638 JM327638 TI327638 ADE327638 ANA327638 AWW327638 BGS327638 BQO327638 CAK327638 CKG327638 CUC327638 DDY327638 DNU327638 DXQ327638 EHM327638 ERI327638 FBE327638 FLA327638 FUW327638 GES327638 GOO327638 GYK327638 HIG327638 HSC327638 IBY327638 ILU327638 IVQ327638 JFM327638 JPI327638 JZE327638 KJA327638 KSW327638 LCS327638 LMO327638 LWK327638 MGG327638 MQC327638 MZY327638 NJU327638 NTQ327638 ODM327638 ONI327638 OXE327638 PHA327638 PQW327638 QAS327638 QKO327638 QUK327638 REG327638 ROC327638 RXY327638 SHU327638 SRQ327638 TBM327638 TLI327638 TVE327638 UFA327638 UOW327638 UYS327638 VIO327638 VSK327638 WCG327638 WMC327638 WVY327638 Q393174 JM393174 TI393174 ADE393174 ANA393174 AWW393174 BGS393174 BQO393174 CAK393174 CKG393174 CUC393174 DDY393174 DNU393174 DXQ393174 EHM393174 ERI393174 FBE393174 FLA393174 FUW393174 GES393174 GOO393174 GYK393174 HIG393174 HSC393174 IBY393174 ILU393174 IVQ393174 JFM393174 JPI393174 JZE393174 KJA393174 KSW393174 LCS393174 LMO393174 LWK393174 MGG393174 MQC393174 MZY393174 NJU393174 NTQ393174 ODM393174 ONI393174 OXE393174 PHA393174 PQW393174 QAS393174 QKO393174 QUK393174 REG393174 ROC393174 RXY393174 SHU393174 SRQ393174 TBM393174 TLI393174 TVE393174 UFA393174 UOW393174 UYS393174 VIO393174 VSK393174 WCG393174 WMC393174 WVY393174 Q458710 JM458710 TI458710 ADE458710 ANA458710 AWW458710 BGS458710 BQO458710 CAK458710 CKG458710 CUC458710 DDY458710 DNU458710 DXQ458710 EHM458710 ERI458710 FBE458710 FLA458710 FUW458710 GES458710 GOO458710 GYK458710 HIG458710 HSC458710 IBY458710 ILU458710 IVQ458710 JFM458710 JPI458710 JZE458710 KJA458710 KSW458710 LCS458710 LMO458710 LWK458710 MGG458710 MQC458710 MZY458710 NJU458710 NTQ458710 ODM458710 ONI458710 OXE458710 PHA458710 PQW458710 QAS458710 QKO458710 QUK458710 REG458710 ROC458710 RXY458710 SHU458710 SRQ458710 TBM458710 TLI458710 TVE458710 UFA458710 UOW458710 UYS458710 VIO458710 VSK458710 WCG458710 WMC458710 WVY458710 Q524246 JM524246 TI524246 ADE524246 ANA524246 AWW524246 BGS524246 BQO524246 CAK524246 CKG524246 CUC524246 DDY524246 DNU524246 DXQ524246 EHM524246 ERI524246 FBE524246 FLA524246 FUW524246 GES524246 GOO524246 GYK524246 HIG524246 HSC524246 IBY524246 ILU524246 IVQ524246 JFM524246 JPI524246 JZE524246 KJA524246 KSW524246 LCS524246 LMO524246 LWK524246 MGG524246 MQC524246 MZY524246 NJU524246 NTQ524246 ODM524246 ONI524246 OXE524246 PHA524246 PQW524246 QAS524246 QKO524246 QUK524246 REG524246 ROC524246 RXY524246 SHU524246 SRQ524246 TBM524246 TLI524246 TVE524246 UFA524246 UOW524246 UYS524246 VIO524246 VSK524246 WCG524246 WMC524246 WVY524246 Q589782 JM589782 TI589782 ADE589782 ANA589782 AWW589782 BGS589782 BQO589782 CAK589782 CKG589782 CUC589782 DDY589782 DNU589782 DXQ589782 EHM589782 ERI589782 FBE589782 FLA589782 FUW589782 GES589782 GOO589782 GYK589782 HIG589782 HSC589782 IBY589782 ILU589782 IVQ589782 JFM589782 JPI589782 JZE589782 KJA589782 KSW589782 LCS589782 LMO589782 LWK589782 MGG589782 MQC589782 MZY589782 NJU589782 NTQ589782 ODM589782 ONI589782 OXE589782 PHA589782 PQW589782 QAS589782 QKO589782 QUK589782 REG589782 ROC589782 RXY589782 SHU589782 SRQ589782 TBM589782 TLI589782 TVE589782 UFA589782 UOW589782 UYS589782 VIO589782 VSK589782 WCG589782 WMC589782 WVY589782 Q655318 JM655318 TI655318 ADE655318 ANA655318 AWW655318 BGS655318 BQO655318 CAK655318 CKG655318 CUC655318 DDY655318 DNU655318 DXQ655318 EHM655318 ERI655318 FBE655318 FLA655318 FUW655318 GES655318 GOO655318 GYK655318 HIG655318 HSC655318 IBY655318 ILU655318 IVQ655318 JFM655318 JPI655318 JZE655318 KJA655318 KSW655318 LCS655318 LMO655318 LWK655318 MGG655318 MQC655318 MZY655318 NJU655318 NTQ655318 ODM655318 ONI655318 OXE655318 PHA655318 PQW655318 QAS655318 QKO655318 QUK655318 REG655318 ROC655318 RXY655318 SHU655318 SRQ655318 TBM655318 TLI655318 TVE655318 UFA655318 UOW655318 UYS655318 VIO655318 VSK655318 WCG655318 WMC655318 WVY655318 Q720854 JM720854 TI720854 ADE720854 ANA720854 AWW720854 BGS720854 BQO720854 CAK720854 CKG720854 CUC720854 DDY720854 DNU720854 DXQ720854 EHM720854 ERI720854 FBE720854 FLA720854 FUW720854 GES720854 GOO720854 GYK720854 HIG720854 HSC720854 IBY720854 ILU720854 IVQ720854 JFM720854 JPI720854 JZE720854 KJA720854 KSW720854 LCS720854 LMO720854 LWK720854 MGG720854 MQC720854 MZY720854 NJU720854 NTQ720854 ODM720854 ONI720854 OXE720854 PHA720854 PQW720854 QAS720854 QKO720854 QUK720854 REG720854 ROC720854 RXY720854 SHU720854 SRQ720854 TBM720854 TLI720854 TVE720854 UFA720854 UOW720854 UYS720854 VIO720854 VSK720854 WCG720854 WMC720854 WVY720854 Q786390 JM786390 TI786390 ADE786390 ANA786390 AWW786390 BGS786390 BQO786390 CAK786390 CKG786390 CUC786390 DDY786390 DNU786390 DXQ786390 EHM786390 ERI786390 FBE786390 FLA786390 FUW786390 GES786390 GOO786390 GYK786390 HIG786390 HSC786390 IBY786390 ILU786390 IVQ786390 JFM786390 JPI786390 JZE786390 KJA786390 KSW786390 LCS786390 LMO786390 LWK786390 MGG786390 MQC786390 MZY786390 NJU786390 NTQ786390 ODM786390 ONI786390 OXE786390 PHA786390 PQW786390 QAS786390 QKO786390 QUK786390 REG786390 ROC786390 RXY786390 SHU786390 SRQ786390 TBM786390 TLI786390 TVE786390 UFA786390 UOW786390 UYS786390 VIO786390 VSK786390 WCG786390 WMC786390 WVY786390 Q851926 JM851926 TI851926 ADE851926 ANA851926 AWW851926 BGS851926 BQO851926 CAK851926 CKG851926 CUC851926 DDY851926 DNU851926 DXQ851926 EHM851926 ERI851926 FBE851926 FLA851926 FUW851926 GES851926 GOO851926 GYK851926 HIG851926 HSC851926 IBY851926 ILU851926 IVQ851926 JFM851926 JPI851926 JZE851926 KJA851926 KSW851926 LCS851926 LMO851926 LWK851926 MGG851926 MQC851926 MZY851926 NJU851926 NTQ851926 ODM851926 ONI851926 OXE851926 PHA851926 PQW851926 QAS851926 QKO851926 QUK851926 REG851926 ROC851926 RXY851926 SHU851926 SRQ851926 TBM851926 TLI851926 TVE851926 UFA851926 UOW851926 UYS851926 VIO851926 VSK851926 WCG851926 WMC851926 WVY851926 Q917462 JM917462 TI917462 ADE917462 ANA917462 AWW917462 BGS917462 BQO917462 CAK917462 CKG917462 CUC917462 DDY917462 DNU917462 DXQ917462 EHM917462 ERI917462 FBE917462 FLA917462 FUW917462 GES917462 GOO917462 GYK917462 HIG917462 HSC917462 IBY917462 ILU917462 IVQ917462 JFM917462 JPI917462 JZE917462 KJA917462 KSW917462 LCS917462 LMO917462 LWK917462 MGG917462 MQC917462 MZY917462 NJU917462 NTQ917462 ODM917462 ONI917462 OXE917462 PHA917462 PQW917462 QAS917462 QKO917462 QUK917462 REG917462 ROC917462 RXY917462 SHU917462 SRQ917462 TBM917462 TLI917462 TVE917462 UFA917462 UOW917462 UYS917462 VIO917462 VSK917462 WCG917462 WMC917462 WVY917462 Q982998 JM982998 TI982998 ADE982998 ANA982998 AWW982998 BGS982998 BQO982998 CAK982998 CKG982998 CUC982998 DDY982998 DNU982998 DXQ982998 EHM982998 ERI982998 FBE982998 FLA982998 FUW982998 GES982998 GOO982998 GYK982998 HIG982998 HSC982998 IBY982998 ILU982998 IVQ982998 JFM982998 JPI982998 JZE982998 KJA982998 KSW982998 LCS982998 LMO982998 LWK982998 MGG982998 MQC982998 MZY982998 NJU982998 NTQ982998 ODM982998 ONI982998 OXE982998 PHA982998 PQW982998 QAS982998 QKO982998 QUK982998 REG982998 ROC982998 RXY982998 SHU982998 SRQ982998 TBM982998 TLI982998 TVE982998 UFA982998 UOW982998 UYS982998 VIO982998 VSK982998 WCG982998 WMC982998 WVY982998" xr:uid="{452003CD-AF77-4CD6-B89A-912A6D2E2D43}">
      <formula1>$BN$1:$BN$2</formula1>
    </dataValidation>
    <dataValidation type="list" allowBlank="1" showInputMessage="1" showErrorMessage="1" sqref="Y65494 JU65494 TQ65494 ADM65494 ANI65494 AXE65494 BHA65494 BQW65494 CAS65494 CKO65494 CUK65494 DEG65494 DOC65494 DXY65494 EHU65494 ERQ65494 FBM65494 FLI65494 FVE65494 GFA65494 GOW65494 GYS65494 HIO65494 HSK65494 ICG65494 IMC65494 IVY65494 JFU65494 JPQ65494 JZM65494 KJI65494 KTE65494 LDA65494 LMW65494 LWS65494 MGO65494 MQK65494 NAG65494 NKC65494 NTY65494 ODU65494 ONQ65494 OXM65494 PHI65494 PRE65494 QBA65494 QKW65494 QUS65494 REO65494 ROK65494 RYG65494 SIC65494 SRY65494 TBU65494 TLQ65494 TVM65494 UFI65494 UPE65494 UZA65494 VIW65494 VSS65494 WCO65494 WMK65494 WWG65494 Y131030 JU131030 TQ131030 ADM131030 ANI131030 AXE131030 BHA131030 BQW131030 CAS131030 CKO131030 CUK131030 DEG131030 DOC131030 DXY131030 EHU131030 ERQ131030 FBM131030 FLI131030 FVE131030 GFA131030 GOW131030 GYS131030 HIO131030 HSK131030 ICG131030 IMC131030 IVY131030 JFU131030 JPQ131030 JZM131030 KJI131030 KTE131030 LDA131030 LMW131030 LWS131030 MGO131030 MQK131030 NAG131030 NKC131030 NTY131030 ODU131030 ONQ131030 OXM131030 PHI131030 PRE131030 QBA131030 QKW131030 QUS131030 REO131030 ROK131030 RYG131030 SIC131030 SRY131030 TBU131030 TLQ131030 TVM131030 UFI131030 UPE131030 UZA131030 VIW131030 VSS131030 WCO131030 WMK131030 WWG131030 Y196566 JU196566 TQ196566 ADM196566 ANI196566 AXE196566 BHA196566 BQW196566 CAS196566 CKO196566 CUK196566 DEG196566 DOC196566 DXY196566 EHU196566 ERQ196566 FBM196566 FLI196566 FVE196566 GFA196566 GOW196566 GYS196566 HIO196566 HSK196566 ICG196566 IMC196566 IVY196566 JFU196566 JPQ196566 JZM196566 KJI196566 KTE196566 LDA196566 LMW196566 LWS196566 MGO196566 MQK196566 NAG196566 NKC196566 NTY196566 ODU196566 ONQ196566 OXM196566 PHI196566 PRE196566 QBA196566 QKW196566 QUS196566 REO196566 ROK196566 RYG196566 SIC196566 SRY196566 TBU196566 TLQ196566 TVM196566 UFI196566 UPE196566 UZA196566 VIW196566 VSS196566 WCO196566 WMK196566 WWG196566 Y262102 JU262102 TQ262102 ADM262102 ANI262102 AXE262102 BHA262102 BQW262102 CAS262102 CKO262102 CUK262102 DEG262102 DOC262102 DXY262102 EHU262102 ERQ262102 FBM262102 FLI262102 FVE262102 GFA262102 GOW262102 GYS262102 HIO262102 HSK262102 ICG262102 IMC262102 IVY262102 JFU262102 JPQ262102 JZM262102 KJI262102 KTE262102 LDA262102 LMW262102 LWS262102 MGO262102 MQK262102 NAG262102 NKC262102 NTY262102 ODU262102 ONQ262102 OXM262102 PHI262102 PRE262102 QBA262102 QKW262102 QUS262102 REO262102 ROK262102 RYG262102 SIC262102 SRY262102 TBU262102 TLQ262102 TVM262102 UFI262102 UPE262102 UZA262102 VIW262102 VSS262102 WCO262102 WMK262102 WWG262102 Y327638 JU327638 TQ327638 ADM327638 ANI327638 AXE327638 BHA327638 BQW327638 CAS327638 CKO327638 CUK327638 DEG327638 DOC327638 DXY327638 EHU327638 ERQ327638 FBM327638 FLI327638 FVE327638 GFA327638 GOW327638 GYS327638 HIO327638 HSK327638 ICG327638 IMC327638 IVY327638 JFU327638 JPQ327638 JZM327638 KJI327638 KTE327638 LDA327638 LMW327638 LWS327638 MGO327638 MQK327638 NAG327638 NKC327638 NTY327638 ODU327638 ONQ327638 OXM327638 PHI327638 PRE327638 QBA327638 QKW327638 QUS327638 REO327638 ROK327638 RYG327638 SIC327638 SRY327638 TBU327638 TLQ327638 TVM327638 UFI327638 UPE327638 UZA327638 VIW327638 VSS327638 WCO327638 WMK327638 WWG327638 Y393174 JU393174 TQ393174 ADM393174 ANI393174 AXE393174 BHA393174 BQW393174 CAS393174 CKO393174 CUK393174 DEG393174 DOC393174 DXY393174 EHU393174 ERQ393174 FBM393174 FLI393174 FVE393174 GFA393174 GOW393174 GYS393174 HIO393174 HSK393174 ICG393174 IMC393174 IVY393174 JFU393174 JPQ393174 JZM393174 KJI393174 KTE393174 LDA393174 LMW393174 LWS393174 MGO393174 MQK393174 NAG393174 NKC393174 NTY393174 ODU393174 ONQ393174 OXM393174 PHI393174 PRE393174 QBA393174 QKW393174 QUS393174 REO393174 ROK393174 RYG393174 SIC393174 SRY393174 TBU393174 TLQ393174 TVM393174 UFI393174 UPE393174 UZA393174 VIW393174 VSS393174 WCO393174 WMK393174 WWG393174 Y458710 JU458710 TQ458710 ADM458710 ANI458710 AXE458710 BHA458710 BQW458710 CAS458710 CKO458710 CUK458710 DEG458710 DOC458710 DXY458710 EHU458710 ERQ458710 FBM458710 FLI458710 FVE458710 GFA458710 GOW458710 GYS458710 HIO458710 HSK458710 ICG458710 IMC458710 IVY458710 JFU458710 JPQ458710 JZM458710 KJI458710 KTE458710 LDA458710 LMW458710 LWS458710 MGO458710 MQK458710 NAG458710 NKC458710 NTY458710 ODU458710 ONQ458710 OXM458710 PHI458710 PRE458710 QBA458710 QKW458710 QUS458710 REO458710 ROK458710 RYG458710 SIC458710 SRY458710 TBU458710 TLQ458710 TVM458710 UFI458710 UPE458710 UZA458710 VIW458710 VSS458710 WCO458710 WMK458710 WWG458710 Y524246 JU524246 TQ524246 ADM524246 ANI524246 AXE524246 BHA524246 BQW524246 CAS524246 CKO524246 CUK524246 DEG524246 DOC524246 DXY524246 EHU524246 ERQ524246 FBM524246 FLI524246 FVE524246 GFA524246 GOW524246 GYS524246 HIO524246 HSK524246 ICG524246 IMC524246 IVY524246 JFU524246 JPQ524246 JZM524246 KJI524246 KTE524246 LDA524246 LMW524246 LWS524246 MGO524246 MQK524246 NAG524246 NKC524246 NTY524246 ODU524246 ONQ524246 OXM524246 PHI524246 PRE524246 QBA524246 QKW524246 QUS524246 REO524246 ROK524246 RYG524246 SIC524246 SRY524246 TBU524246 TLQ524246 TVM524246 UFI524246 UPE524246 UZA524246 VIW524246 VSS524246 WCO524246 WMK524246 WWG524246 Y589782 JU589782 TQ589782 ADM589782 ANI589782 AXE589782 BHA589782 BQW589782 CAS589782 CKO589782 CUK589782 DEG589782 DOC589782 DXY589782 EHU589782 ERQ589782 FBM589782 FLI589782 FVE589782 GFA589782 GOW589782 GYS589782 HIO589782 HSK589782 ICG589782 IMC589782 IVY589782 JFU589782 JPQ589782 JZM589782 KJI589782 KTE589782 LDA589782 LMW589782 LWS589782 MGO589782 MQK589782 NAG589782 NKC589782 NTY589782 ODU589782 ONQ589782 OXM589782 PHI589782 PRE589782 QBA589782 QKW589782 QUS589782 REO589782 ROK589782 RYG589782 SIC589782 SRY589782 TBU589782 TLQ589782 TVM589782 UFI589782 UPE589782 UZA589782 VIW589782 VSS589782 WCO589782 WMK589782 WWG589782 Y655318 JU655318 TQ655318 ADM655318 ANI655318 AXE655318 BHA655318 BQW655318 CAS655318 CKO655318 CUK655318 DEG655318 DOC655318 DXY655318 EHU655318 ERQ655318 FBM655318 FLI655318 FVE655318 GFA655318 GOW655318 GYS655318 HIO655318 HSK655318 ICG655318 IMC655318 IVY655318 JFU655318 JPQ655318 JZM655318 KJI655318 KTE655318 LDA655318 LMW655318 LWS655318 MGO655318 MQK655318 NAG655318 NKC655318 NTY655318 ODU655318 ONQ655318 OXM655318 PHI655318 PRE655318 QBA655318 QKW655318 QUS655318 REO655318 ROK655318 RYG655318 SIC655318 SRY655318 TBU655318 TLQ655318 TVM655318 UFI655318 UPE655318 UZA655318 VIW655318 VSS655318 WCO655318 WMK655318 WWG655318 Y720854 JU720854 TQ720854 ADM720854 ANI720854 AXE720854 BHA720854 BQW720854 CAS720854 CKO720854 CUK720854 DEG720854 DOC720854 DXY720854 EHU720854 ERQ720854 FBM720854 FLI720854 FVE720854 GFA720854 GOW720854 GYS720854 HIO720854 HSK720854 ICG720854 IMC720854 IVY720854 JFU720854 JPQ720854 JZM720854 KJI720854 KTE720854 LDA720854 LMW720854 LWS720854 MGO720854 MQK720854 NAG720854 NKC720854 NTY720854 ODU720854 ONQ720854 OXM720854 PHI720854 PRE720854 QBA720854 QKW720854 QUS720854 REO720854 ROK720854 RYG720854 SIC720854 SRY720854 TBU720854 TLQ720854 TVM720854 UFI720854 UPE720854 UZA720854 VIW720854 VSS720854 WCO720854 WMK720854 WWG720854 Y786390 JU786390 TQ786390 ADM786390 ANI786390 AXE786390 BHA786390 BQW786390 CAS786390 CKO786390 CUK786390 DEG786390 DOC786390 DXY786390 EHU786390 ERQ786390 FBM786390 FLI786390 FVE786390 GFA786390 GOW786390 GYS786390 HIO786390 HSK786390 ICG786390 IMC786390 IVY786390 JFU786390 JPQ786390 JZM786390 KJI786390 KTE786390 LDA786390 LMW786390 LWS786390 MGO786390 MQK786390 NAG786390 NKC786390 NTY786390 ODU786390 ONQ786390 OXM786390 PHI786390 PRE786390 QBA786390 QKW786390 QUS786390 REO786390 ROK786390 RYG786390 SIC786390 SRY786390 TBU786390 TLQ786390 TVM786390 UFI786390 UPE786390 UZA786390 VIW786390 VSS786390 WCO786390 WMK786390 WWG786390 Y851926 JU851926 TQ851926 ADM851926 ANI851926 AXE851926 BHA851926 BQW851926 CAS851926 CKO851926 CUK851926 DEG851926 DOC851926 DXY851926 EHU851926 ERQ851926 FBM851926 FLI851926 FVE851926 GFA851926 GOW851926 GYS851926 HIO851926 HSK851926 ICG851926 IMC851926 IVY851926 JFU851926 JPQ851926 JZM851926 KJI851926 KTE851926 LDA851926 LMW851926 LWS851926 MGO851926 MQK851926 NAG851926 NKC851926 NTY851926 ODU851926 ONQ851926 OXM851926 PHI851926 PRE851926 QBA851926 QKW851926 QUS851926 REO851926 ROK851926 RYG851926 SIC851926 SRY851926 TBU851926 TLQ851926 TVM851926 UFI851926 UPE851926 UZA851926 VIW851926 VSS851926 WCO851926 WMK851926 WWG851926 Y917462 JU917462 TQ917462 ADM917462 ANI917462 AXE917462 BHA917462 BQW917462 CAS917462 CKO917462 CUK917462 DEG917462 DOC917462 DXY917462 EHU917462 ERQ917462 FBM917462 FLI917462 FVE917462 GFA917462 GOW917462 GYS917462 HIO917462 HSK917462 ICG917462 IMC917462 IVY917462 JFU917462 JPQ917462 JZM917462 KJI917462 KTE917462 LDA917462 LMW917462 LWS917462 MGO917462 MQK917462 NAG917462 NKC917462 NTY917462 ODU917462 ONQ917462 OXM917462 PHI917462 PRE917462 QBA917462 QKW917462 QUS917462 REO917462 ROK917462 RYG917462 SIC917462 SRY917462 TBU917462 TLQ917462 TVM917462 UFI917462 UPE917462 UZA917462 VIW917462 VSS917462 WCO917462 WMK917462 WWG917462 Y982998 JU982998 TQ982998 ADM982998 ANI982998 AXE982998 BHA982998 BQW982998 CAS982998 CKO982998 CUK982998 DEG982998 DOC982998 DXY982998 EHU982998 ERQ982998 FBM982998 FLI982998 FVE982998 GFA982998 GOW982998 GYS982998 HIO982998 HSK982998 ICG982998 IMC982998 IVY982998 JFU982998 JPQ982998 JZM982998 KJI982998 KTE982998 LDA982998 LMW982998 LWS982998 MGO982998 MQK982998 NAG982998 NKC982998 NTY982998 ODU982998 ONQ982998 OXM982998 PHI982998 PRE982998 QBA982998 QKW982998 QUS982998 REO982998 ROK982998 RYG982998 SIC982998 SRY982998 TBU982998 TLQ982998 TVM982998 UFI982998 UPE982998 UZA982998 VIW982998 VSS982998 WCO982998 WMK982998 WWG982998 AM65479:AM65481 KI65479:KI65481 UE65479:UE65481 AEA65479:AEA65481 ANW65479:ANW65481 AXS65479:AXS65481 BHO65479:BHO65481 BRK65479:BRK65481 CBG65479:CBG65481 CLC65479:CLC65481 CUY65479:CUY65481 DEU65479:DEU65481 DOQ65479:DOQ65481 DYM65479:DYM65481 EII65479:EII65481 ESE65479:ESE65481 FCA65479:FCA65481 FLW65479:FLW65481 FVS65479:FVS65481 GFO65479:GFO65481 GPK65479:GPK65481 GZG65479:GZG65481 HJC65479:HJC65481 HSY65479:HSY65481 ICU65479:ICU65481 IMQ65479:IMQ65481 IWM65479:IWM65481 JGI65479:JGI65481 JQE65479:JQE65481 KAA65479:KAA65481 KJW65479:KJW65481 KTS65479:KTS65481 LDO65479:LDO65481 LNK65479:LNK65481 LXG65479:LXG65481 MHC65479:MHC65481 MQY65479:MQY65481 NAU65479:NAU65481 NKQ65479:NKQ65481 NUM65479:NUM65481 OEI65479:OEI65481 OOE65479:OOE65481 OYA65479:OYA65481 PHW65479:PHW65481 PRS65479:PRS65481 QBO65479:QBO65481 QLK65479:QLK65481 QVG65479:QVG65481 RFC65479:RFC65481 ROY65479:ROY65481 RYU65479:RYU65481 SIQ65479:SIQ65481 SSM65479:SSM65481 TCI65479:TCI65481 TME65479:TME65481 TWA65479:TWA65481 UFW65479:UFW65481 UPS65479:UPS65481 UZO65479:UZO65481 VJK65479:VJK65481 VTG65479:VTG65481 WDC65479:WDC65481 WMY65479:WMY65481 WWU65479:WWU65481 AM131015:AM131017 KI131015:KI131017 UE131015:UE131017 AEA131015:AEA131017 ANW131015:ANW131017 AXS131015:AXS131017 BHO131015:BHO131017 BRK131015:BRK131017 CBG131015:CBG131017 CLC131015:CLC131017 CUY131015:CUY131017 DEU131015:DEU131017 DOQ131015:DOQ131017 DYM131015:DYM131017 EII131015:EII131017 ESE131015:ESE131017 FCA131015:FCA131017 FLW131015:FLW131017 FVS131015:FVS131017 GFO131015:GFO131017 GPK131015:GPK131017 GZG131015:GZG131017 HJC131015:HJC131017 HSY131015:HSY131017 ICU131015:ICU131017 IMQ131015:IMQ131017 IWM131015:IWM131017 JGI131015:JGI131017 JQE131015:JQE131017 KAA131015:KAA131017 KJW131015:KJW131017 KTS131015:KTS131017 LDO131015:LDO131017 LNK131015:LNK131017 LXG131015:LXG131017 MHC131015:MHC131017 MQY131015:MQY131017 NAU131015:NAU131017 NKQ131015:NKQ131017 NUM131015:NUM131017 OEI131015:OEI131017 OOE131015:OOE131017 OYA131015:OYA131017 PHW131015:PHW131017 PRS131015:PRS131017 QBO131015:QBO131017 QLK131015:QLK131017 QVG131015:QVG131017 RFC131015:RFC131017 ROY131015:ROY131017 RYU131015:RYU131017 SIQ131015:SIQ131017 SSM131015:SSM131017 TCI131015:TCI131017 TME131015:TME131017 TWA131015:TWA131017 UFW131015:UFW131017 UPS131015:UPS131017 UZO131015:UZO131017 VJK131015:VJK131017 VTG131015:VTG131017 WDC131015:WDC131017 WMY131015:WMY131017 WWU131015:WWU131017 AM196551:AM196553 KI196551:KI196553 UE196551:UE196553 AEA196551:AEA196553 ANW196551:ANW196553 AXS196551:AXS196553 BHO196551:BHO196553 BRK196551:BRK196553 CBG196551:CBG196553 CLC196551:CLC196553 CUY196551:CUY196553 DEU196551:DEU196553 DOQ196551:DOQ196553 DYM196551:DYM196553 EII196551:EII196553 ESE196551:ESE196553 FCA196551:FCA196553 FLW196551:FLW196553 FVS196551:FVS196553 GFO196551:GFO196553 GPK196551:GPK196553 GZG196551:GZG196553 HJC196551:HJC196553 HSY196551:HSY196553 ICU196551:ICU196553 IMQ196551:IMQ196553 IWM196551:IWM196553 JGI196551:JGI196553 JQE196551:JQE196553 KAA196551:KAA196553 KJW196551:KJW196553 KTS196551:KTS196553 LDO196551:LDO196553 LNK196551:LNK196553 LXG196551:LXG196553 MHC196551:MHC196553 MQY196551:MQY196553 NAU196551:NAU196553 NKQ196551:NKQ196553 NUM196551:NUM196553 OEI196551:OEI196553 OOE196551:OOE196553 OYA196551:OYA196553 PHW196551:PHW196553 PRS196551:PRS196553 QBO196551:QBO196553 QLK196551:QLK196553 QVG196551:QVG196553 RFC196551:RFC196553 ROY196551:ROY196553 RYU196551:RYU196553 SIQ196551:SIQ196553 SSM196551:SSM196553 TCI196551:TCI196553 TME196551:TME196553 TWA196551:TWA196553 UFW196551:UFW196553 UPS196551:UPS196553 UZO196551:UZO196553 VJK196551:VJK196553 VTG196551:VTG196553 WDC196551:WDC196553 WMY196551:WMY196553 WWU196551:WWU196553 AM262087:AM262089 KI262087:KI262089 UE262087:UE262089 AEA262087:AEA262089 ANW262087:ANW262089 AXS262087:AXS262089 BHO262087:BHO262089 BRK262087:BRK262089 CBG262087:CBG262089 CLC262087:CLC262089 CUY262087:CUY262089 DEU262087:DEU262089 DOQ262087:DOQ262089 DYM262087:DYM262089 EII262087:EII262089 ESE262087:ESE262089 FCA262087:FCA262089 FLW262087:FLW262089 FVS262087:FVS262089 GFO262087:GFO262089 GPK262087:GPK262089 GZG262087:GZG262089 HJC262087:HJC262089 HSY262087:HSY262089 ICU262087:ICU262089 IMQ262087:IMQ262089 IWM262087:IWM262089 JGI262087:JGI262089 JQE262087:JQE262089 KAA262087:KAA262089 KJW262087:KJW262089 KTS262087:KTS262089 LDO262087:LDO262089 LNK262087:LNK262089 LXG262087:LXG262089 MHC262087:MHC262089 MQY262087:MQY262089 NAU262087:NAU262089 NKQ262087:NKQ262089 NUM262087:NUM262089 OEI262087:OEI262089 OOE262087:OOE262089 OYA262087:OYA262089 PHW262087:PHW262089 PRS262087:PRS262089 QBO262087:QBO262089 QLK262087:QLK262089 QVG262087:QVG262089 RFC262087:RFC262089 ROY262087:ROY262089 RYU262087:RYU262089 SIQ262087:SIQ262089 SSM262087:SSM262089 TCI262087:TCI262089 TME262087:TME262089 TWA262087:TWA262089 UFW262087:UFW262089 UPS262087:UPS262089 UZO262087:UZO262089 VJK262087:VJK262089 VTG262087:VTG262089 WDC262087:WDC262089 WMY262087:WMY262089 WWU262087:WWU262089 AM327623:AM327625 KI327623:KI327625 UE327623:UE327625 AEA327623:AEA327625 ANW327623:ANW327625 AXS327623:AXS327625 BHO327623:BHO327625 BRK327623:BRK327625 CBG327623:CBG327625 CLC327623:CLC327625 CUY327623:CUY327625 DEU327623:DEU327625 DOQ327623:DOQ327625 DYM327623:DYM327625 EII327623:EII327625 ESE327623:ESE327625 FCA327623:FCA327625 FLW327623:FLW327625 FVS327623:FVS327625 GFO327623:GFO327625 GPK327623:GPK327625 GZG327623:GZG327625 HJC327623:HJC327625 HSY327623:HSY327625 ICU327623:ICU327625 IMQ327623:IMQ327625 IWM327623:IWM327625 JGI327623:JGI327625 JQE327623:JQE327625 KAA327623:KAA327625 KJW327623:KJW327625 KTS327623:KTS327625 LDO327623:LDO327625 LNK327623:LNK327625 LXG327623:LXG327625 MHC327623:MHC327625 MQY327623:MQY327625 NAU327623:NAU327625 NKQ327623:NKQ327625 NUM327623:NUM327625 OEI327623:OEI327625 OOE327623:OOE327625 OYA327623:OYA327625 PHW327623:PHW327625 PRS327623:PRS327625 QBO327623:QBO327625 QLK327623:QLK327625 QVG327623:QVG327625 RFC327623:RFC327625 ROY327623:ROY327625 RYU327623:RYU327625 SIQ327623:SIQ327625 SSM327623:SSM327625 TCI327623:TCI327625 TME327623:TME327625 TWA327623:TWA327625 UFW327623:UFW327625 UPS327623:UPS327625 UZO327623:UZO327625 VJK327623:VJK327625 VTG327623:VTG327625 WDC327623:WDC327625 WMY327623:WMY327625 WWU327623:WWU327625 AM393159:AM393161 KI393159:KI393161 UE393159:UE393161 AEA393159:AEA393161 ANW393159:ANW393161 AXS393159:AXS393161 BHO393159:BHO393161 BRK393159:BRK393161 CBG393159:CBG393161 CLC393159:CLC393161 CUY393159:CUY393161 DEU393159:DEU393161 DOQ393159:DOQ393161 DYM393159:DYM393161 EII393159:EII393161 ESE393159:ESE393161 FCA393159:FCA393161 FLW393159:FLW393161 FVS393159:FVS393161 GFO393159:GFO393161 GPK393159:GPK393161 GZG393159:GZG393161 HJC393159:HJC393161 HSY393159:HSY393161 ICU393159:ICU393161 IMQ393159:IMQ393161 IWM393159:IWM393161 JGI393159:JGI393161 JQE393159:JQE393161 KAA393159:KAA393161 KJW393159:KJW393161 KTS393159:KTS393161 LDO393159:LDO393161 LNK393159:LNK393161 LXG393159:LXG393161 MHC393159:MHC393161 MQY393159:MQY393161 NAU393159:NAU393161 NKQ393159:NKQ393161 NUM393159:NUM393161 OEI393159:OEI393161 OOE393159:OOE393161 OYA393159:OYA393161 PHW393159:PHW393161 PRS393159:PRS393161 QBO393159:QBO393161 QLK393159:QLK393161 QVG393159:QVG393161 RFC393159:RFC393161 ROY393159:ROY393161 RYU393159:RYU393161 SIQ393159:SIQ393161 SSM393159:SSM393161 TCI393159:TCI393161 TME393159:TME393161 TWA393159:TWA393161 UFW393159:UFW393161 UPS393159:UPS393161 UZO393159:UZO393161 VJK393159:VJK393161 VTG393159:VTG393161 WDC393159:WDC393161 WMY393159:WMY393161 WWU393159:WWU393161 AM458695:AM458697 KI458695:KI458697 UE458695:UE458697 AEA458695:AEA458697 ANW458695:ANW458697 AXS458695:AXS458697 BHO458695:BHO458697 BRK458695:BRK458697 CBG458695:CBG458697 CLC458695:CLC458697 CUY458695:CUY458697 DEU458695:DEU458697 DOQ458695:DOQ458697 DYM458695:DYM458697 EII458695:EII458697 ESE458695:ESE458697 FCA458695:FCA458697 FLW458695:FLW458697 FVS458695:FVS458697 GFO458695:GFO458697 GPK458695:GPK458697 GZG458695:GZG458697 HJC458695:HJC458697 HSY458695:HSY458697 ICU458695:ICU458697 IMQ458695:IMQ458697 IWM458695:IWM458697 JGI458695:JGI458697 JQE458695:JQE458697 KAA458695:KAA458697 KJW458695:KJW458697 KTS458695:KTS458697 LDO458695:LDO458697 LNK458695:LNK458697 LXG458695:LXG458697 MHC458695:MHC458697 MQY458695:MQY458697 NAU458695:NAU458697 NKQ458695:NKQ458697 NUM458695:NUM458697 OEI458695:OEI458697 OOE458695:OOE458697 OYA458695:OYA458697 PHW458695:PHW458697 PRS458695:PRS458697 QBO458695:QBO458697 QLK458695:QLK458697 QVG458695:QVG458697 RFC458695:RFC458697 ROY458695:ROY458697 RYU458695:RYU458697 SIQ458695:SIQ458697 SSM458695:SSM458697 TCI458695:TCI458697 TME458695:TME458697 TWA458695:TWA458697 UFW458695:UFW458697 UPS458695:UPS458697 UZO458695:UZO458697 VJK458695:VJK458697 VTG458695:VTG458697 WDC458695:WDC458697 WMY458695:WMY458697 WWU458695:WWU458697 AM524231:AM524233 KI524231:KI524233 UE524231:UE524233 AEA524231:AEA524233 ANW524231:ANW524233 AXS524231:AXS524233 BHO524231:BHO524233 BRK524231:BRK524233 CBG524231:CBG524233 CLC524231:CLC524233 CUY524231:CUY524233 DEU524231:DEU524233 DOQ524231:DOQ524233 DYM524231:DYM524233 EII524231:EII524233 ESE524231:ESE524233 FCA524231:FCA524233 FLW524231:FLW524233 FVS524231:FVS524233 GFO524231:GFO524233 GPK524231:GPK524233 GZG524231:GZG524233 HJC524231:HJC524233 HSY524231:HSY524233 ICU524231:ICU524233 IMQ524231:IMQ524233 IWM524231:IWM524233 JGI524231:JGI524233 JQE524231:JQE524233 KAA524231:KAA524233 KJW524231:KJW524233 KTS524231:KTS524233 LDO524231:LDO524233 LNK524231:LNK524233 LXG524231:LXG524233 MHC524231:MHC524233 MQY524231:MQY524233 NAU524231:NAU524233 NKQ524231:NKQ524233 NUM524231:NUM524233 OEI524231:OEI524233 OOE524231:OOE524233 OYA524231:OYA524233 PHW524231:PHW524233 PRS524231:PRS524233 QBO524231:QBO524233 QLK524231:QLK524233 QVG524231:QVG524233 RFC524231:RFC524233 ROY524231:ROY524233 RYU524231:RYU524233 SIQ524231:SIQ524233 SSM524231:SSM524233 TCI524231:TCI524233 TME524231:TME524233 TWA524231:TWA524233 UFW524231:UFW524233 UPS524231:UPS524233 UZO524231:UZO524233 VJK524231:VJK524233 VTG524231:VTG524233 WDC524231:WDC524233 WMY524231:WMY524233 WWU524231:WWU524233 AM589767:AM589769 KI589767:KI589769 UE589767:UE589769 AEA589767:AEA589769 ANW589767:ANW589769 AXS589767:AXS589769 BHO589767:BHO589769 BRK589767:BRK589769 CBG589767:CBG589769 CLC589767:CLC589769 CUY589767:CUY589769 DEU589767:DEU589769 DOQ589767:DOQ589769 DYM589767:DYM589769 EII589767:EII589769 ESE589767:ESE589769 FCA589767:FCA589769 FLW589767:FLW589769 FVS589767:FVS589769 GFO589767:GFO589769 GPK589767:GPK589769 GZG589767:GZG589769 HJC589767:HJC589769 HSY589767:HSY589769 ICU589767:ICU589769 IMQ589767:IMQ589769 IWM589767:IWM589769 JGI589767:JGI589769 JQE589767:JQE589769 KAA589767:KAA589769 KJW589767:KJW589769 KTS589767:KTS589769 LDO589767:LDO589769 LNK589767:LNK589769 LXG589767:LXG589769 MHC589767:MHC589769 MQY589767:MQY589769 NAU589767:NAU589769 NKQ589767:NKQ589769 NUM589767:NUM589769 OEI589767:OEI589769 OOE589767:OOE589769 OYA589767:OYA589769 PHW589767:PHW589769 PRS589767:PRS589769 QBO589767:QBO589769 QLK589767:QLK589769 QVG589767:QVG589769 RFC589767:RFC589769 ROY589767:ROY589769 RYU589767:RYU589769 SIQ589767:SIQ589769 SSM589767:SSM589769 TCI589767:TCI589769 TME589767:TME589769 TWA589767:TWA589769 UFW589767:UFW589769 UPS589767:UPS589769 UZO589767:UZO589769 VJK589767:VJK589769 VTG589767:VTG589769 WDC589767:WDC589769 WMY589767:WMY589769 WWU589767:WWU589769 AM655303:AM655305 KI655303:KI655305 UE655303:UE655305 AEA655303:AEA655305 ANW655303:ANW655305 AXS655303:AXS655305 BHO655303:BHO655305 BRK655303:BRK655305 CBG655303:CBG655305 CLC655303:CLC655305 CUY655303:CUY655305 DEU655303:DEU655305 DOQ655303:DOQ655305 DYM655303:DYM655305 EII655303:EII655305 ESE655303:ESE655305 FCA655303:FCA655305 FLW655303:FLW655305 FVS655303:FVS655305 GFO655303:GFO655305 GPK655303:GPK655305 GZG655303:GZG655305 HJC655303:HJC655305 HSY655303:HSY655305 ICU655303:ICU655305 IMQ655303:IMQ655305 IWM655303:IWM655305 JGI655303:JGI655305 JQE655303:JQE655305 KAA655303:KAA655305 KJW655303:KJW655305 KTS655303:KTS655305 LDO655303:LDO655305 LNK655303:LNK655305 LXG655303:LXG655305 MHC655303:MHC655305 MQY655303:MQY655305 NAU655303:NAU655305 NKQ655303:NKQ655305 NUM655303:NUM655305 OEI655303:OEI655305 OOE655303:OOE655305 OYA655303:OYA655305 PHW655303:PHW655305 PRS655303:PRS655305 QBO655303:QBO655305 QLK655303:QLK655305 QVG655303:QVG655305 RFC655303:RFC655305 ROY655303:ROY655305 RYU655303:RYU655305 SIQ655303:SIQ655305 SSM655303:SSM655305 TCI655303:TCI655305 TME655303:TME655305 TWA655303:TWA655305 UFW655303:UFW655305 UPS655303:UPS655305 UZO655303:UZO655305 VJK655303:VJK655305 VTG655303:VTG655305 WDC655303:WDC655305 WMY655303:WMY655305 WWU655303:WWU655305 AM720839:AM720841 KI720839:KI720841 UE720839:UE720841 AEA720839:AEA720841 ANW720839:ANW720841 AXS720839:AXS720841 BHO720839:BHO720841 BRK720839:BRK720841 CBG720839:CBG720841 CLC720839:CLC720841 CUY720839:CUY720841 DEU720839:DEU720841 DOQ720839:DOQ720841 DYM720839:DYM720841 EII720839:EII720841 ESE720839:ESE720841 FCA720839:FCA720841 FLW720839:FLW720841 FVS720839:FVS720841 GFO720839:GFO720841 GPK720839:GPK720841 GZG720839:GZG720841 HJC720839:HJC720841 HSY720839:HSY720841 ICU720839:ICU720841 IMQ720839:IMQ720841 IWM720839:IWM720841 JGI720839:JGI720841 JQE720839:JQE720841 KAA720839:KAA720841 KJW720839:KJW720841 KTS720839:KTS720841 LDO720839:LDO720841 LNK720839:LNK720841 LXG720839:LXG720841 MHC720839:MHC720841 MQY720839:MQY720841 NAU720839:NAU720841 NKQ720839:NKQ720841 NUM720839:NUM720841 OEI720839:OEI720841 OOE720839:OOE720841 OYA720839:OYA720841 PHW720839:PHW720841 PRS720839:PRS720841 QBO720839:QBO720841 QLK720839:QLK720841 QVG720839:QVG720841 RFC720839:RFC720841 ROY720839:ROY720841 RYU720839:RYU720841 SIQ720839:SIQ720841 SSM720839:SSM720841 TCI720839:TCI720841 TME720839:TME720841 TWA720839:TWA720841 UFW720839:UFW720841 UPS720839:UPS720841 UZO720839:UZO720841 VJK720839:VJK720841 VTG720839:VTG720841 WDC720839:WDC720841 WMY720839:WMY720841 WWU720839:WWU720841 AM786375:AM786377 KI786375:KI786377 UE786375:UE786377 AEA786375:AEA786377 ANW786375:ANW786377 AXS786375:AXS786377 BHO786375:BHO786377 BRK786375:BRK786377 CBG786375:CBG786377 CLC786375:CLC786377 CUY786375:CUY786377 DEU786375:DEU786377 DOQ786375:DOQ786377 DYM786375:DYM786377 EII786375:EII786377 ESE786375:ESE786377 FCA786375:FCA786377 FLW786375:FLW786377 FVS786375:FVS786377 GFO786375:GFO786377 GPK786375:GPK786377 GZG786375:GZG786377 HJC786375:HJC786377 HSY786375:HSY786377 ICU786375:ICU786377 IMQ786375:IMQ786377 IWM786375:IWM786377 JGI786375:JGI786377 JQE786375:JQE786377 KAA786375:KAA786377 KJW786375:KJW786377 KTS786375:KTS786377 LDO786375:LDO786377 LNK786375:LNK786377 LXG786375:LXG786377 MHC786375:MHC786377 MQY786375:MQY786377 NAU786375:NAU786377 NKQ786375:NKQ786377 NUM786375:NUM786377 OEI786375:OEI786377 OOE786375:OOE786377 OYA786375:OYA786377 PHW786375:PHW786377 PRS786375:PRS786377 QBO786375:QBO786377 QLK786375:QLK786377 QVG786375:QVG786377 RFC786375:RFC786377 ROY786375:ROY786377 RYU786375:RYU786377 SIQ786375:SIQ786377 SSM786375:SSM786377 TCI786375:TCI786377 TME786375:TME786377 TWA786375:TWA786377 UFW786375:UFW786377 UPS786375:UPS786377 UZO786375:UZO786377 VJK786375:VJK786377 VTG786375:VTG786377 WDC786375:WDC786377 WMY786375:WMY786377 WWU786375:WWU786377 AM851911:AM851913 KI851911:KI851913 UE851911:UE851913 AEA851911:AEA851913 ANW851911:ANW851913 AXS851911:AXS851913 BHO851911:BHO851913 BRK851911:BRK851913 CBG851911:CBG851913 CLC851911:CLC851913 CUY851911:CUY851913 DEU851911:DEU851913 DOQ851911:DOQ851913 DYM851911:DYM851913 EII851911:EII851913 ESE851911:ESE851913 FCA851911:FCA851913 FLW851911:FLW851913 FVS851911:FVS851913 GFO851911:GFO851913 GPK851911:GPK851913 GZG851911:GZG851913 HJC851911:HJC851913 HSY851911:HSY851913 ICU851911:ICU851913 IMQ851911:IMQ851913 IWM851911:IWM851913 JGI851911:JGI851913 JQE851911:JQE851913 KAA851911:KAA851913 KJW851911:KJW851913 KTS851911:KTS851913 LDO851911:LDO851913 LNK851911:LNK851913 LXG851911:LXG851913 MHC851911:MHC851913 MQY851911:MQY851913 NAU851911:NAU851913 NKQ851911:NKQ851913 NUM851911:NUM851913 OEI851911:OEI851913 OOE851911:OOE851913 OYA851911:OYA851913 PHW851911:PHW851913 PRS851911:PRS851913 QBO851911:QBO851913 QLK851911:QLK851913 QVG851911:QVG851913 RFC851911:RFC851913 ROY851911:ROY851913 RYU851911:RYU851913 SIQ851911:SIQ851913 SSM851911:SSM851913 TCI851911:TCI851913 TME851911:TME851913 TWA851911:TWA851913 UFW851911:UFW851913 UPS851911:UPS851913 UZO851911:UZO851913 VJK851911:VJK851913 VTG851911:VTG851913 WDC851911:WDC851913 WMY851911:WMY851913 WWU851911:WWU851913 AM917447:AM917449 KI917447:KI917449 UE917447:UE917449 AEA917447:AEA917449 ANW917447:ANW917449 AXS917447:AXS917449 BHO917447:BHO917449 BRK917447:BRK917449 CBG917447:CBG917449 CLC917447:CLC917449 CUY917447:CUY917449 DEU917447:DEU917449 DOQ917447:DOQ917449 DYM917447:DYM917449 EII917447:EII917449 ESE917447:ESE917449 FCA917447:FCA917449 FLW917447:FLW917449 FVS917447:FVS917449 GFO917447:GFO917449 GPK917447:GPK917449 GZG917447:GZG917449 HJC917447:HJC917449 HSY917447:HSY917449 ICU917447:ICU917449 IMQ917447:IMQ917449 IWM917447:IWM917449 JGI917447:JGI917449 JQE917447:JQE917449 KAA917447:KAA917449 KJW917447:KJW917449 KTS917447:KTS917449 LDO917447:LDO917449 LNK917447:LNK917449 LXG917447:LXG917449 MHC917447:MHC917449 MQY917447:MQY917449 NAU917447:NAU917449 NKQ917447:NKQ917449 NUM917447:NUM917449 OEI917447:OEI917449 OOE917447:OOE917449 OYA917447:OYA917449 PHW917447:PHW917449 PRS917447:PRS917449 QBO917447:QBO917449 QLK917447:QLK917449 QVG917447:QVG917449 RFC917447:RFC917449 ROY917447:ROY917449 RYU917447:RYU917449 SIQ917447:SIQ917449 SSM917447:SSM917449 TCI917447:TCI917449 TME917447:TME917449 TWA917447:TWA917449 UFW917447:UFW917449 UPS917447:UPS917449 UZO917447:UZO917449 VJK917447:VJK917449 VTG917447:VTG917449 WDC917447:WDC917449 WMY917447:WMY917449 WWU917447:WWU917449 AM982983:AM982985 KI982983:KI982985 UE982983:UE982985 AEA982983:AEA982985 ANW982983:ANW982985 AXS982983:AXS982985 BHO982983:BHO982985 BRK982983:BRK982985 CBG982983:CBG982985 CLC982983:CLC982985 CUY982983:CUY982985 DEU982983:DEU982985 DOQ982983:DOQ982985 DYM982983:DYM982985 EII982983:EII982985 ESE982983:ESE982985 FCA982983:FCA982985 FLW982983:FLW982985 FVS982983:FVS982985 GFO982983:GFO982985 GPK982983:GPK982985 GZG982983:GZG982985 HJC982983:HJC982985 HSY982983:HSY982985 ICU982983:ICU982985 IMQ982983:IMQ982985 IWM982983:IWM982985 JGI982983:JGI982985 JQE982983:JQE982985 KAA982983:KAA982985 KJW982983:KJW982985 KTS982983:KTS982985 LDO982983:LDO982985 LNK982983:LNK982985 LXG982983:LXG982985 MHC982983:MHC982985 MQY982983:MQY982985 NAU982983:NAU982985 NKQ982983:NKQ982985 NUM982983:NUM982985 OEI982983:OEI982985 OOE982983:OOE982985 OYA982983:OYA982985 PHW982983:PHW982985 PRS982983:PRS982985 QBO982983:QBO982985 QLK982983:QLK982985 QVG982983:QVG982985 RFC982983:RFC982985 ROY982983:ROY982985 RYU982983:RYU982985 SIQ982983:SIQ982985 SSM982983:SSM982985 TCI982983:TCI982985 TME982983:TME982985 TWA982983:TWA982985 UFW982983:UFW982985 UPS982983:UPS982985 UZO982983:UZO982985 VJK982983:VJK982985 VTG982983:VTG982985 WDC982983:WDC982985 WMY982983:WMY982985 WWU982983:WWU982985 AI65533 KE65533 UA65533 ADW65533 ANS65533 AXO65533 BHK65533 BRG65533 CBC65533 CKY65533 CUU65533 DEQ65533 DOM65533 DYI65533 EIE65533 ESA65533 FBW65533 FLS65533 FVO65533 GFK65533 GPG65533 GZC65533 HIY65533 HSU65533 ICQ65533 IMM65533 IWI65533 JGE65533 JQA65533 JZW65533 KJS65533 KTO65533 LDK65533 LNG65533 LXC65533 MGY65533 MQU65533 NAQ65533 NKM65533 NUI65533 OEE65533 OOA65533 OXW65533 PHS65533 PRO65533 QBK65533 QLG65533 QVC65533 REY65533 ROU65533 RYQ65533 SIM65533 SSI65533 TCE65533 TMA65533 TVW65533 UFS65533 UPO65533 UZK65533 VJG65533 VTC65533 WCY65533 WMU65533 WWQ65533 AI131069 KE131069 UA131069 ADW131069 ANS131069 AXO131069 BHK131069 BRG131069 CBC131069 CKY131069 CUU131069 DEQ131069 DOM131069 DYI131069 EIE131069 ESA131069 FBW131069 FLS131069 FVO131069 GFK131069 GPG131069 GZC131069 HIY131069 HSU131069 ICQ131069 IMM131069 IWI131069 JGE131069 JQA131069 JZW131069 KJS131069 KTO131069 LDK131069 LNG131069 LXC131069 MGY131069 MQU131069 NAQ131069 NKM131069 NUI131069 OEE131069 OOA131069 OXW131069 PHS131069 PRO131069 QBK131069 QLG131069 QVC131069 REY131069 ROU131069 RYQ131069 SIM131069 SSI131069 TCE131069 TMA131069 TVW131069 UFS131069 UPO131069 UZK131069 VJG131069 VTC131069 WCY131069 WMU131069 WWQ131069 AI196605 KE196605 UA196605 ADW196605 ANS196605 AXO196605 BHK196605 BRG196605 CBC196605 CKY196605 CUU196605 DEQ196605 DOM196605 DYI196605 EIE196605 ESA196605 FBW196605 FLS196605 FVO196605 GFK196605 GPG196605 GZC196605 HIY196605 HSU196605 ICQ196605 IMM196605 IWI196605 JGE196605 JQA196605 JZW196605 KJS196605 KTO196605 LDK196605 LNG196605 LXC196605 MGY196605 MQU196605 NAQ196605 NKM196605 NUI196605 OEE196605 OOA196605 OXW196605 PHS196605 PRO196605 QBK196605 QLG196605 QVC196605 REY196605 ROU196605 RYQ196605 SIM196605 SSI196605 TCE196605 TMA196605 TVW196605 UFS196605 UPO196605 UZK196605 VJG196605 VTC196605 WCY196605 WMU196605 WWQ196605 AI262141 KE262141 UA262141 ADW262141 ANS262141 AXO262141 BHK262141 BRG262141 CBC262141 CKY262141 CUU262141 DEQ262141 DOM262141 DYI262141 EIE262141 ESA262141 FBW262141 FLS262141 FVO262141 GFK262141 GPG262141 GZC262141 HIY262141 HSU262141 ICQ262141 IMM262141 IWI262141 JGE262141 JQA262141 JZW262141 KJS262141 KTO262141 LDK262141 LNG262141 LXC262141 MGY262141 MQU262141 NAQ262141 NKM262141 NUI262141 OEE262141 OOA262141 OXW262141 PHS262141 PRO262141 QBK262141 QLG262141 QVC262141 REY262141 ROU262141 RYQ262141 SIM262141 SSI262141 TCE262141 TMA262141 TVW262141 UFS262141 UPO262141 UZK262141 VJG262141 VTC262141 WCY262141 WMU262141 WWQ262141 AI327677 KE327677 UA327677 ADW327677 ANS327677 AXO327677 BHK327677 BRG327677 CBC327677 CKY327677 CUU327677 DEQ327677 DOM327677 DYI327677 EIE327677 ESA327677 FBW327677 FLS327677 FVO327677 GFK327677 GPG327677 GZC327677 HIY327677 HSU327677 ICQ327677 IMM327677 IWI327677 JGE327677 JQA327677 JZW327677 KJS327677 KTO327677 LDK327677 LNG327677 LXC327677 MGY327677 MQU327677 NAQ327677 NKM327677 NUI327677 OEE327677 OOA327677 OXW327677 PHS327677 PRO327677 QBK327677 QLG327677 QVC327677 REY327677 ROU327677 RYQ327677 SIM327677 SSI327677 TCE327677 TMA327677 TVW327677 UFS327677 UPO327677 UZK327677 VJG327677 VTC327677 WCY327677 WMU327677 WWQ327677 AI393213 KE393213 UA393213 ADW393213 ANS393213 AXO393213 BHK393213 BRG393213 CBC393213 CKY393213 CUU393213 DEQ393213 DOM393213 DYI393213 EIE393213 ESA393213 FBW393213 FLS393213 FVO393213 GFK393213 GPG393213 GZC393213 HIY393213 HSU393213 ICQ393213 IMM393213 IWI393213 JGE393213 JQA393213 JZW393213 KJS393213 KTO393213 LDK393213 LNG393213 LXC393213 MGY393213 MQU393213 NAQ393213 NKM393213 NUI393213 OEE393213 OOA393213 OXW393213 PHS393213 PRO393213 QBK393213 QLG393213 QVC393213 REY393213 ROU393213 RYQ393213 SIM393213 SSI393213 TCE393213 TMA393213 TVW393213 UFS393213 UPO393213 UZK393213 VJG393213 VTC393213 WCY393213 WMU393213 WWQ393213 AI458749 KE458749 UA458749 ADW458749 ANS458749 AXO458749 BHK458749 BRG458749 CBC458749 CKY458749 CUU458749 DEQ458749 DOM458749 DYI458749 EIE458749 ESA458749 FBW458749 FLS458749 FVO458749 GFK458749 GPG458749 GZC458749 HIY458749 HSU458749 ICQ458749 IMM458749 IWI458749 JGE458749 JQA458749 JZW458749 KJS458749 KTO458749 LDK458749 LNG458749 LXC458749 MGY458749 MQU458749 NAQ458749 NKM458749 NUI458749 OEE458749 OOA458749 OXW458749 PHS458749 PRO458749 QBK458749 QLG458749 QVC458749 REY458749 ROU458749 RYQ458749 SIM458749 SSI458749 TCE458749 TMA458749 TVW458749 UFS458749 UPO458749 UZK458749 VJG458749 VTC458749 WCY458749 WMU458749 WWQ458749 AI524285 KE524285 UA524285 ADW524285 ANS524285 AXO524285 BHK524285 BRG524285 CBC524285 CKY524285 CUU524285 DEQ524285 DOM524285 DYI524285 EIE524285 ESA524285 FBW524285 FLS524285 FVO524285 GFK524285 GPG524285 GZC524285 HIY524285 HSU524285 ICQ524285 IMM524285 IWI524285 JGE524285 JQA524285 JZW524285 KJS524285 KTO524285 LDK524285 LNG524285 LXC524285 MGY524285 MQU524285 NAQ524285 NKM524285 NUI524285 OEE524285 OOA524285 OXW524285 PHS524285 PRO524285 QBK524285 QLG524285 QVC524285 REY524285 ROU524285 RYQ524285 SIM524285 SSI524285 TCE524285 TMA524285 TVW524285 UFS524285 UPO524285 UZK524285 VJG524285 VTC524285 WCY524285 WMU524285 WWQ524285 AI589821 KE589821 UA589821 ADW589821 ANS589821 AXO589821 BHK589821 BRG589821 CBC589821 CKY589821 CUU589821 DEQ589821 DOM589821 DYI589821 EIE589821 ESA589821 FBW589821 FLS589821 FVO589821 GFK589821 GPG589821 GZC589821 HIY589821 HSU589821 ICQ589821 IMM589821 IWI589821 JGE589821 JQA589821 JZW589821 KJS589821 KTO589821 LDK589821 LNG589821 LXC589821 MGY589821 MQU589821 NAQ589821 NKM589821 NUI589821 OEE589821 OOA589821 OXW589821 PHS589821 PRO589821 QBK589821 QLG589821 QVC589821 REY589821 ROU589821 RYQ589821 SIM589821 SSI589821 TCE589821 TMA589821 TVW589821 UFS589821 UPO589821 UZK589821 VJG589821 VTC589821 WCY589821 WMU589821 WWQ589821 AI655357 KE655357 UA655357 ADW655357 ANS655357 AXO655357 BHK655357 BRG655357 CBC655357 CKY655357 CUU655357 DEQ655357 DOM655357 DYI655357 EIE655357 ESA655357 FBW655357 FLS655357 FVO655357 GFK655357 GPG655357 GZC655357 HIY655357 HSU655357 ICQ655357 IMM655357 IWI655357 JGE655357 JQA655357 JZW655357 KJS655357 KTO655357 LDK655357 LNG655357 LXC655357 MGY655357 MQU655357 NAQ655357 NKM655357 NUI655357 OEE655357 OOA655357 OXW655357 PHS655357 PRO655357 QBK655357 QLG655357 QVC655357 REY655357 ROU655357 RYQ655357 SIM655357 SSI655357 TCE655357 TMA655357 TVW655357 UFS655357 UPO655357 UZK655357 VJG655357 VTC655357 WCY655357 WMU655357 WWQ655357 AI720893 KE720893 UA720893 ADW720893 ANS720893 AXO720893 BHK720893 BRG720893 CBC720893 CKY720893 CUU720893 DEQ720893 DOM720893 DYI720893 EIE720893 ESA720893 FBW720893 FLS720893 FVO720893 GFK720893 GPG720893 GZC720893 HIY720893 HSU720893 ICQ720893 IMM720893 IWI720893 JGE720893 JQA720893 JZW720893 KJS720893 KTO720893 LDK720893 LNG720893 LXC720893 MGY720893 MQU720893 NAQ720893 NKM720893 NUI720893 OEE720893 OOA720893 OXW720893 PHS720893 PRO720893 QBK720893 QLG720893 QVC720893 REY720893 ROU720893 RYQ720893 SIM720893 SSI720893 TCE720893 TMA720893 TVW720893 UFS720893 UPO720893 UZK720893 VJG720893 VTC720893 WCY720893 WMU720893 WWQ720893 AI786429 KE786429 UA786429 ADW786429 ANS786429 AXO786429 BHK786429 BRG786429 CBC786429 CKY786429 CUU786429 DEQ786429 DOM786429 DYI786429 EIE786429 ESA786429 FBW786429 FLS786429 FVO786429 GFK786429 GPG786429 GZC786429 HIY786429 HSU786429 ICQ786429 IMM786429 IWI786429 JGE786429 JQA786429 JZW786429 KJS786429 KTO786429 LDK786429 LNG786429 LXC786429 MGY786429 MQU786429 NAQ786429 NKM786429 NUI786429 OEE786429 OOA786429 OXW786429 PHS786429 PRO786429 QBK786429 QLG786429 QVC786429 REY786429 ROU786429 RYQ786429 SIM786429 SSI786429 TCE786429 TMA786429 TVW786429 UFS786429 UPO786429 UZK786429 VJG786429 VTC786429 WCY786429 WMU786429 WWQ786429 AI851965 KE851965 UA851965 ADW851965 ANS851965 AXO851965 BHK851965 BRG851965 CBC851965 CKY851965 CUU851965 DEQ851965 DOM851965 DYI851965 EIE851965 ESA851965 FBW851965 FLS851965 FVO851965 GFK851965 GPG851965 GZC851965 HIY851965 HSU851965 ICQ851965 IMM851965 IWI851965 JGE851965 JQA851965 JZW851965 KJS851965 KTO851965 LDK851965 LNG851965 LXC851965 MGY851965 MQU851965 NAQ851965 NKM851965 NUI851965 OEE851965 OOA851965 OXW851965 PHS851965 PRO851965 QBK851965 QLG851965 QVC851965 REY851965 ROU851965 RYQ851965 SIM851965 SSI851965 TCE851965 TMA851965 TVW851965 UFS851965 UPO851965 UZK851965 VJG851965 VTC851965 WCY851965 WMU851965 WWQ851965 AI917501 KE917501 UA917501 ADW917501 ANS917501 AXO917501 BHK917501 BRG917501 CBC917501 CKY917501 CUU917501 DEQ917501 DOM917501 DYI917501 EIE917501 ESA917501 FBW917501 FLS917501 FVO917501 GFK917501 GPG917501 GZC917501 HIY917501 HSU917501 ICQ917501 IMM917501 IWI917501 JGE917501 JQA917501 JZW917501 KJS917501 KTO917501 LDK917501 LNG917501 LXC917501 MGY917501 MQU917501 NAQ917501 NKM917501 NUI917501 OEE917501 OOA917501 OXW917501 PHS917501 PRO917501 QBK917501 QLG917501 QVC917501 REY917501 ROU917501 RYQ917501 SIM917501 SSI917501 TCE917501 TMA917501 TVW917501 UFS917501 UPO917501 UZK917501 VJG917501 VTC917501 WCY917501 WMU917501 WWQ917501 AI983037 KE983037 UA983037 ADW983037 ANS983037 AXO983037 BHK983037 BRG983037 CBC983037 CKY983037 CUU983037 DEQ983037 DOM983037 DYI983037 EIE983037 ESA983037 FBW983037 FLS983037 FVO983037 GFK983037 GPG983037 GZC983037 HIY983037 HSU983037 ICQ983037 IMM983037 IWI983037 JGE983037 JQA983037 JZW983037 KJS983037 KTO983037 LDK983037 LNG983037 LXC983037 MGY983037 MQU983037 NAQ983037 NKM983037 NUI983037 OEE983037 OOA983037 OXW983037 PHS983037 PRO983037 QBK983037 QLG983037 QVC983037 REY983037 ROU983037 RYQ983037 SIM983037 SSI983037 TCE983037 TMA983037 TVW983037 UFS983037 UPO983037 UZK983037 VJG983037 VTC983037 WCY983037 WMU983037 WWQ983037 AF65484 KB65484 TX65484 ADT65484 ANP65484 AXL65484 BHH65484 BRD65484 CAZ65484 CKV65484 CUR65484 DEN65484 DOJ65484 DYF65484 EIB65484 ERX65484 FBT65484 FLP65484 FVL65484 GFH65484 GPD65484 GYZ65484 HIV65484 HSR65484 ICN65484 IMJ65484 IWF65484 JGB65484 JPX65484 JZT65484 KJP65484 KTL65484 LDH65484 LND65484 LWZ65484 MGV65484 MQR65484 NAN65484 NKJ65484 NUF65484 OEB65484 ONX65484 OXT65484 PHP65484 PRL65484 QBH65484 QLD65484 QUZ65484 REV65484 ROR65484 RYN65484 SIJ65484 SSF65484 TCB65484 TLX65484 TVT65484 UFP65484 UPL65484 UZH65484 VJD65484 VSZ65484 WCV65484 WMR65484 WWN65484 AF131020 KB131020 TX131020 ADT131020 ANP131020 AXL131020 BHH131020 BRD131020 CAZ131020 CKV131020 CUR131020 DEN131020 DOJ131020 DYF131020 EIB131020 ERX131020 FBT131020 FLP131020 FVL131020 GFH131020 GPD131020 GYZ131020 HIV131020 HSR131020 ICN131020 IMJ131020 IWF131020 JGB131020 JPX131020 JZT131020 KJP131020 KTL131020 LDH131020 LND131020 LWZ131020 MGV131020 MQR131020 NAN131020 NKJ131020 NUF131020 OEB131020 ONX131020 OXT131020 PHP131020 PRL131020 QBH131020 QLD131020 QUZ131020 REV131020 ROR131020 RYN131020 SIJ131020 SSF131020 TCB131020 TLX131020 TVT131020 UFP131020 UPL131020 UZH131020 VJD131020 VSZ131020 WCV131020 WMR131020 WWN131020 AF196556 KB196556 TX196556 ADT196556 ANP196556 AXL196556 BHH196556 BRD196556 CAZ196556 CKV196556 CUR196556 DEN196556 DOJ196556 DYF196556 EIB196556 ERX196556 FBT196556 FLP196556 FVL196556 GFH196556 GPD196556 GYZ196556 HIV196556 HSR196556 ICN196556 IMJ196556 IWF196556 JGB196556 JPX196556 JZT196556 KJP196556 KTL196556 LDH196556 LND196556 LWZ196556 MGV196556 MQR196556 NAN196556 NKJ196556 NUF196556 OEB196556 ONX196556 OXT196556 PHP196556 PRL196556 QBH196556 QLD196556 QUZ196556 REV196556 ROR196556 RYN196556 SIJ196556 SSF196556 TCB196556 TLX196556 TVT196556 UFP196556 UPL196556 UZH196556 VJD196556 VSZ196556 WCV196556 WMR196556 WWN196556 AF262092 KB262092 TX262092 ADT262092 ANP262092 AXL262092 BHH262092 BRD262092 CAZ262092 CKV262092 CUR262092 DEN262092 DOJ262092 DYF262092 EIB262092 ERX262092 FBT262092 FLP262092 FVL262092 GFH262092 GPD262092 GYZ262092 HIV262092 HSR262092 ICN262092 IMJ262092 IWF262092 JGB262092 JPX262092 JZT262092 KJP262092 KTL262092 LDH262092 LND262092 LWZ262092 MGV262092 MQR262092 NAN262092 NKJ262092 NUF262092 OEB262092 ONX262092 OXT262092 PHP262092 PRL262092 QBH262092 QLD262092 QUZ262092 REV262092 ROR262092 RYN262092 SIJ262092 SSF262092 TCB262092 TLX262092 TVT262092 UFP262092 UPL262092 UZH262092 VJD262092 VSZ262092 WCV262092 WMR262092 WWN262092 AF327628 KB327628 TX327628 ADT327628 ANP327628 AXL327628 BHH327628 BRD327628 CAZ327628 CKV327628 CUR327628 DEN327628 DOJ327628 DYF327628 EIB327628 ERX327628 FBT327628 FLP327628 FVL327628 GFH327628 GPD327628 GYZ327628 HIV327628 HSR327628 ICN327628 IMJ327628 IWF327628 JGB327628 JPX327628 JZT327628 KJP327628 KTL327628 LDH327628 LND327628 LWZ327628 MGV327628 MQR327628 NAN327628 NKJ327628 NUF327628 OEB327628 ONX327628 OXT327628 PHP327628 PRL327628 QBH327628 QLD327628 QUZ327628 REV327628 ROR327628 RYN327628 SIJ327628 SSF327628 TCB327628 TLX327628 TVT327628 UFP327628 UPL327628 UZH327628 VJD327628 VSZ327628 WCV327628 WMR327628 WWN327628 AF393164 KB393164 TX393164 ADT393164 ANP393164 AXL393164 BHH393164 BRD393164 CAZ393164 CKV393164 CUR393164 DEN393164 DOJ393164 DYF393164 EIB393164 ERX393164 FBT393164 FLP393164 FVL393164 GFH393164 GPD393164 GYZ393164 HIV393164 HSR393164 ICN393164 IMJ393164 IWF393164 JGB393164 JPX393164 JZT393164 KJP393164 KTL393164 LDH393164 LND393164 LWZ393164 MGV393164 MQR393164 NAN393164 NKJ393164 NUF393164 OEB393164 ONX393164 OXT393164 PHP393164 PRL393164 QBH393164 QLD393164 QUZ393164 REV393164 ROR393164 RYN393164 SIJ393164 SSF393164 TCB393164 TLX393164 TVT393164 UFP393164 UPL393164 UZH393164 VJD393164 VSZ393164 WCV393164 WMR393164 WWN393164 AF458700 KB458700 TX458700 ADT458700 ANP458700 AXL458700 BHH458700 BRD458700 CAZ458700 CKV458700 CUR458700 DEN458700 DOJ458700 DYF458700 EIB458700 ERX458700 FBT458700 FLP458700 FVL458700 GFH458700 GPD458700 GYZ458700 HIV458700 HSR458700 ICN458700 IMJ458700 IWF458700 JGB458700 JPX458700 JZT458700 KJP458700 KTL458700 LDH458700 LND458700 LWZ458700 MGV458700 MQR458700 NAN458700 NKJ458700 NUF458700 OEB458700 ONX458700 OXT458700 PHP458700 PRL458700 QBH458700 QLD458700 QUZ458700 REV458700 ROR458700 RYN458700 SIJ458700 SSF458700 TCB458700 TLX458700 TVT458700 UFP458700 UPL458700 UZH458700 VJD458700 VSZ458700 WCV458700 WMR458700 WWN458700 AF524236 KB524236 TX524236 ADT524236 ANP524236 AXL524236 BHH524236 BRD524236 CAZ524236 CKV524236 CUR524236 DEN524236 DOJ524236 DYF524236 EIB524236 ERX524236 FBT524236 FLP524236 FVL524236 GFH524236 GPD524236 GYZ524236 HIV524236 HSR524236 ICN524236 IMJ524236 IWF524236 JGB524236 JPX524236 JZT524236 KJP524236 KTL524236 LDH524236 LND524236 LWZ524236 MGV524236 MQR524236 NAN524236 NKJ524236 NUF524236 OEB524236 ONX524236 OXT524236 PHP524236 PRL524236 QBH524236 QLD524236 QUZ524236 REV524236 ROR524236 RYN524236 SIJ524236 SSF524236 TCB524236 TLX524236 TVT524236 UFP524236 UPL524236 UZH524236 VJD524236 VSZ524236 WCV524236 WMR524236 WWN524236 AF589772 KB589772 TX589772 ADT589772 ANP589772 AXL589772 BHH589772 BRD589772 CAZ589772 CKV589772 CUR589772 DEN589772 DOJ589772 DYF589772 EIB589772 ERX589772 FBT589772 FLP589772 FVL589772 GFH589772 GPD589772 GYZ589772 HIV589772 HSR589772 ICN589772 IMJ589772 IWF589772 JGB589772 JPX589772 JZT589772 KJP589772 KTL589772 LDH589772 LND589772 LWZ589772 MGV589772 MQR589772 NAN589772 NKJ589772 NUF589772 OEB589772 ONX589772 OXT589772 PHP589772 PRL589772 QBH589772 QLD589772 QUZ589772 REV589772 ROR589772 RYN589772 SIJ589772 SSF589772 TCB589772 TLX589772 TVT589772 UFP589772 UPL589772 UZH589772 VJD589772 VSZ589772 WCV589772 WMR589772 WWN589772 AF655308 KB655308 TX655308 ADT655308 ANP655308 AXL655308 BHH655308 BRD655308 CAZ655308 CKV655308 CUR655308 DEN655308 DOJ655308 DYF655308 EIB655308 ERX655308 FBT655308 FLP655308 FVL655308 GFH655308 GPD655308 GYZ655308 HIV655308 HSR655308 ICN655308 IMJ655308 IWF655308 JGB655308 JPX655308 JZT655308 KJP655308 KTL655308 LDH655308 LND655308 LWZ655308 MGV655308 MQR655308 NAN655308 NKJ655308 NUF655308 OEB655308 ONX655308 OXT655308 PHP655308 PRL655308 QBH655308 QLD655308 QUZ655308 REV655308 ROR655308 RYN655308 SIJ655308 SSF655308 TCB655308 TLX655308 TVT655308 UFP655308 UPL655308 UZH655308 VJD655308 VSZ655308 WCV655308 WMR655308 WWN655308 AF720844 KB720844 TX720844 ADT720844 ANP720844 AXL720844 BHH720844 BRD720844 CAZ720844 CKV720844 CUR720844 DEN720844 DOJ720844 DYF720844 EIB720844 ERX720844 FBT720844 FLP720844 FVL720844 GFH720844 GPD720844 GYZ720844 HIV720844 HSR720844 ICN720844 IMJ720844 IWF720844 JGB720844 JPX720844 JZT720844 KJP720844 KTL720844 LDH720844 LND720844 LWZ720844 MGV720844 MQR720844 NAN720844 NKJ720844 NUF720844 OEB720844 ONX720844 OXT720844 PHP720844 PRL720844 QBH720844 QLD720844 QUZ720844 REV720844 ROR720844 RYN720844 SIJ720844 SSF720844 TCB720844 TLX720844 TVT720844 UFP720844 UPL720844 UZH720844 VJD720844 VSZ720844 WCV720844 WMR720844 WWN720844 AF786380 KB786380 TX786380 ADT786380 ANP786380 AXL786380 BHH786380 BRD786380 CAZ786380 CKV786380 CUR786380 DEN786380 DOJ786380 DYF786380 EIB786380 ERX786380 FBT786380 FLP786380 FVL786380 GFH786380 GPD786380 GYZ786380 HIV786380 HSR786380 ICN786380 IMJ786380 IWF786380 JGB786380 JPX786380 JZT786380 KJP786380 KTL786380 LDH786380 LND786380 LWZ786380 MGV786380 MQR786380 NAN786380 NKJ786380 NUF786380 OEB786380 ONX786380 OXT786380 PHP786380 PRL786380 QBH786380 QLD786380 QUZ786380 REV786380 ROR786380 RYN786380 SIJ786380 SSF786380 TCB786380 TLX786380 TVT786380 UFP786380 UPL786380 UZH786380 VJD786380 VSZ786380 WCV786380 WMR786380 WWN786380 AF851916 KB851916 TX851916 ADT851916 ANP851916 AXL851916 BHH851916 BRD851916 CAZ851916 CKV851916 CUR851916 DEN851916 DOJ851916 DYF851916 EIB851916 ERX851916 FBT851916 FLP851916 FVL851916 GFH851916 GPD851916 GYZ851916 HIV851916 HSR851916 ICN851916 IMJ851916 IWF851916 JGB851916 JPX851916 JZT851916 KJP851916 KTL851916 LDH851916 LND851916 LWZ851916 MGV851916 MQR851916 NAN851916 NKJ851916 NUF851916 OEB851916 ONX851916 OXT851916 PHP851916 PRL851916 QBH851916 QLD851916 QUZ851916 REV851916 ROR851916 RYN851916 SIJ851916 SSF851916 TCB851916 TLX851916 TVT851916 UFP851916 UPL851916 UZH851916 VJD851916 VSZ851916 WCV851916 WMR851916 WWN851916 AF917452 KB917452 TX917452 ADT917452 ANP917452 AXL917452 BHH917452 BRD917452 CAZ917452 CKV917452 CUR917452 DEN917452 DOJ917452 DYF917452 EIB917452 ERX917452 FBT917452 FLP917452 FVL917452 GFH917452 GPD917452 GYZ917452 HIV917452 HSR917452 ICN917452 IMJ917452 IWF917452 JGB917452 JPX917452 JZT917452 KJP917452 KTL917452 LDH917452 LND917452 LWZ917452 MGV917452 MQR917452 NAN917452 NKJ917452 NUF917452 OEB917452 ONX917452 OXT917452 PHP917452 PRL917452 QBH917452 QLD917452 QUZ917452 REV917452 ROR917452 RYN917452 SIJ917452 SSF917452 TCB917452 TLX917452 TVT917452 UFP917452 UPL917452 UZH917452 VJD917452 VSZ917452 WCV917452 WMR917452 WWN917452 AF982988 KB982988 TX982988 ADT982988 ANP982988 AXL982988 BHH982988 BRD982988 CAZ982988 CKV982988 CUR982988 DEN982988 DOJ982988 DYF982988 EIB982988 ERX982988 FBT982988 FLP982988 FVL982988 GFH982988 GPD982988 GYZ982988 HIV982988 HSR982988 ICN982988 IMJ982988 IWF982988 JGB982988 JPX982988 JZT982988 KJP982988 KTL982988 LDH982988 LND982988 LWZ982988 MGV982988 MQR982988 NAN982988 NKJ982988 NUF982988 OEB982988 ONX982988 OXT982988 PHP982988 PRL982988 QBH982988 QLD982988 QUZ982988 REV982988 ROR982988 RYN982988 SIJ982988 SSF982988 TCB982988 TLX982988 TVT982988 UFP982988 UPL982988 UZH982988 VJD982988 VSZ982988 WCV982988 WMR982988 WWN982988 AC65527 JY65527 TU65527 ADQ65527 ANM65527 AXI65527 BHE65527 BRA65527 CAW65527 CKS65527 CUO65527 DEK65527 DOG65527 DYC65527 EHY65527 ERU65527 FBQ65527 FLM65527 FVI65527 GFE65527 GPA65527 GYW65527 HIS65527 HSO65527 ICK65527 IMG65527 IWC65527 JFY65527 JPU65527 JZQ65527 KJM65527 KTI65527 LDE65527 LNA65527 LWW65527 MGS65527 MQO65527 NAK65527 NKG65527 NUC65527 ODY65527 ONU65527 OXQ65527 PHM65527 PRI65527 QBE65527 QLA65527 QUW65527 RES65527 ROO65527 RYK65527 SIG65527 SSC65527 TBY65527 TLU65527 TVQ65527 UFM65527 UPI65527 UZE65527 VJA65527 VSW65527 WCS65527 WMO65527 WWK65527 AC131063 JY131063 TU131063 ADQ131063 ANM131063 AXI131063 BHE131063 BRA131063 CAW131063 CKS131063 CUO131063 DEK131063 DOG131063 DYC131063 EHY131063 ERU131063 FBQ131063 FLM131063 FVI131063 GFE131063 GPA131063 GYW131063 HIS131063 HSO131063 ICK131063 IMG131063 IWC131063 JFY131063 JPU131063 JZQ131063 KJM131063 KTI131063 LDE131063 LNA131063 LWW131063 MGS131063 MQO131063 NAK131063 NKG131063 NUC131063 ODY131063 ONU131063 OXQ131063 PHM131063 PRI131063 QBE131063 QLA131063 QUW131063 RES131063 ROO131063 RYK131063 SIG131063 SSC131063 TBY131063 TLU131063 TVQ131063 UFM131063 UPI131063 UZE131063 VJA131063 VSW131063 WCS131063 WMO131063 WWK131063 AC196599 JY196599 TU196599 ADQ196599 ANM196599 AXI196599 BHE196599 BRA196599 CAW196599 CKS196599 CUO196599 DEK196599 DOG196599 DYC196599 EHY196599 ERU196599 FBQ196599 FLM196599 FVI196599 GFE196599 GPA196599 GYW196599 HIS196599 HSO196599 ICK196599 IMG196599 IWC196599 JFY196599 JPU196599 JZQ196599 KJM196599 KTI196599 LDE196599 LNA196599 LWW196599 MGS196599 MQO196599 NAK196599 NKG196599 NUC196599 ODY196599 ONU196599 OXQ196599 PHM196599 PRI196599 QBE196599 QLA196599 QUW196599 RES196599 ROO196599 RYK196599 SIG196599 SSC196599 TBY196599 TLU196599 TVQ196599 UFM196599 UPI196599 UZE196599 VJA196599 VSW196599 WCS196599 WMO196599 WWK196599 AC262135 JY262135 TU262135 ADQ262135 ANM262135 AXI262135 BHE262135 BRA262135 CAW262135 CKS262135 CUO262135 DEK262135 DOG262135 DYC262135 EHY262135 ERU262135 FBQ262135 FLM262135 FVI262135 GFE262135 GPA262135 GYW262135 HIS262135 HSO262135 ICK262135 IMG262135 IWC262135 JFY262135 JPU262135 JZQ262135 KJM262135 KTI262135 LDE262135 LNA262135 LWW262135 MGS262135 MQO262135 NAK262135 NKG262135 NUC262135 ODY262135 ONU262135 OXQ262135 PHM262135 PRI262135 QBE262135 QLA262135 QUW262135 RES262135 ROO262135 RYK262135 SIG262135 SSC262135 TBY262135 TLU262135 TVQ262135 UFM262135 UPI262135 UZE262135 VJA262135 VSW262135 WCS262135 WMO262135 WWK262135 AC327671 JY327671 TU327671 ADQ327671 ANM327671 AXI327671 BHE327671 BRA327671 CAW327671 CKS327671 CUO327671 DEK327671 DOG327671 DYC327671 EHY327671 ERU327671 FBQ327671 FLM327671 FVI327671 GFE327671 GPA327671 GYW327671 HIS327671 HSO327671 ICK327671 IMG327671 IWC327671 JFY327671 JPU327671 JZQ327671 KJM327671 KTI327671 LDE327671 LNA327671 LWW327671 MGS327671 MQO327671 NAK327671 NKG327671 NUC327671 ODY327671 ONU327671 OXQ327671 PHM327671 PRI327671 QBE327671 QLA327671 QUW327671 RES327671 ROO327671 RYK327671 SIG327671 SSC327671 TBY327671 TLU327671 TVQ327671 UFM327671 UPI327671 UZE327671 VJA327671 VSW327671 WCS327671 WMO327671 WWK327671 AC393207 JY393207 TU393207 ADQ393207 ANM393207 AXI393207 BHE393207 BRA393207 CAW393207 CKS393207 CUO393207 DEK393207 DOG393207 DYC393207 EHY393207 ERU393207 FBQ393207 FLM393207 FVI393207 GFE393207 GPA393207 GYW393207 HIS393207 HSO393207 ICK393207 IMG393207 IWC393207 JFY393207 JPU393207 JZQ393207 KJM393207 KTI393207 LDE393207 LNA393207 LWW393207 MGS393207 MQO393207 NAK393207 NKG393207 NUC393207 ODY393207 ONU393207 OXQ393207 PHM393207 PRI393207 QBE393207 QLA393207 QUW393207 RES393207 ROO393207 RYK393207 SIG393207 SSC393207 TBY393207 TLU393207 TVQ393207 UFM393207 UPI393207 UZE393207 VJA393207 VSW393207 WCS393207 WMO393207 WWK393207 AC458743 JY458743 TU458743 ADQ458743 ANM458743 AXI458743 BHE458743 BRA458743 CAW458743 CKS458743 CUO458743 DEK458743 DOG458743 DYC458743 EHY458743 ERU458743 FBQ458743 FLM458743 FVI458743 GFE458743 GPA458743 GYW458743 HIS458743 HSO458743 ICK458743 IMG458743 IWC458743 JFY458743 JPU458743 JZQ458743 KJM458743 KTI458743 LDE458743 LNA458743 LWW458743 MGS458743 MQO458743 NAK458743 NKG458743 NUC458743 ODY458743 ONU458743 OXQ458743 PHM458743 PRI458743 QBE458743 QLA458743 QUW458743 RES458743 ROO458743 RYK458743 SIG458743 SSC458743 TBY458743 TLU458743 TVQ458743 UFM458743 UPI458743 UZE458743 VJA458743 VSW458743 WCS458743 WMO458743 WWK458743 AC524279 JY524279 TU524279 ADQ524279 ANM524279 AXI524279 BHE524279 BRA524279 CAW524279 CKS524279 CUO524279 DEK524279 DOG524279 DYC524279 EHY524279 ERU524279 FBQ524279 FLM524279 FVI524279 GFE524279 GPA524279 GYW524279 HIS524279 HSO524279 ICK524279 IMG524279 IWC524279 JFY524279 JPU524279 JZQ524279 KJM524279 KTI524279 LDE524279 LNA524279 LWW524279 MGS524279 MQO524279 NAK524279 NKG524279 NUC524279 ODY524279 ONU524279 OXQ524279 PHM524279 PRI524279 QBE524279 QLA524279 QUW524279 RES524279 ROO524279 RYK524279 SIG524279 SSC524279 TBY524279 TLU524279 TVQ524279 UFM524279 UPI524279 UZE524279 VJA524279 VSW524279 WCS524279 WMO524279 WWK524279 AC589815 JY589815 TU589815 ADQ589815 ANM589815 AXI589815 BHE589815 BRA589815 CAW589815 CKS589815 CUO589815 DEK589815 DOG589815 DYC589815 EHY589815 ERU589815 FBQ589815 FLM589815 FVI589815 GFE589815 GPA589815 GYW589815 HIS589815 HSO589815 ICK589815 IMG589815 IWC589815 JFY589815 JPU589815 JZQ589815 KJM589815 KTI589815 LDE589815 LNA589815 LWW589815 MGS589815 MQO589815 NAK589815 NKG589815 NUC589815 ODY589815 ONU589815 OXQ589815 PHM589815 PRI589815 QBE589815 QLA589815 QUW589815 RES589815 ROO589815 RYK589815 SIG589815 SSC589815 TBY589815 TLU589815 TVQ589815 UFM589815 UPI589815 UZE589815 VJA589815 VSW589815 WCS589815 WMO589815 WWK589815 AC655351 JY655351 TU655351 ADQ655351 ANM655351 AXI655351 BHE655351 BRA655351 CAW655351 CKS655351 CUO655351 DEK655351 DOG655351 DYC655351 EHY655351 ERU655351 FBQ655351 FLM655351 FVI655351 GFE655351 GPA655351 GYW655351 HIS655351 HSO655351 ICK655351 IMG655351 IWC655351 JFY655351 JPU655351 JZQ655351 KJM655351 KTI655351 LDE655351 LNA655351 LWW655351 MGS655351 MQO655351 NAK655351 NKG655351 NUC655351 ODY655351 ONU655351 OXQ655351 PHM655351 PRI655351 QBE655351 QLA655351 QUW655351 RES655351 ROO655351 RYK655351 SIG655351 SSC655351 TBY655351 TLU655351 TVQ655351 UFM655351 UPI655351 UZE655351 VJA655351 VSW655351 WCS655351 WMO655351 WWK655351 AC720887 JY720887 TU720887 ADQ720887 ANM720887 AXI720887 BHE720887 BRA720887 CAW720887 CKS720887 CUO720887 DEK720887 DOG720887 DYC720887 EHY720887 ERU720887 FBQ720887 FLM720887 FVI720887 GFE720887 GPA720887 GYW720887 HIS720887 HSO720887 ICK720887 IMG720887 IWC720887 JFY720887 JPU720887 JZQ720887 KJM720887 KTI720887 LDE720887 LNA720887 LWW720887 MGS720887 MQO720887 NAK720887 NKG720887 NUC720887 ODY720887 ONU720887 OXQ720887 PHM720887 PRI720887 QBE720887 QLA720887 QUW720887 RES720887 ROO720887 RYK720887 SIG720887 SSC720887 TBY720887 TLU720887 TVQ720887 UFM720887 UPI720887 UZE720887 VJA720887 VSW720887 WCS720887 WMO720887 WWK720887 AC786423 JY786423 TU786423 ADQ786423 ANM786423 AXI786423 BHE786423 BRA786423 CAW786423 CKS786423 CUO786423 DEK786423 DOG786423 DYC786423 EHY786423 ERU786423 FBQ786423 FLM786423 FVI786423 GFE786423 GPA786423 GYW786423 HIS786423 HSO786423 ICK786423 IMG786423 IWC786423 JFY786423 JPU786423 JZQ786423 KJM786423 KTI786423 LDE786423 LNA786423 LWW786423 MGS786423 MQO786423 NAK786423 NKG786423 NUC786423 ODY786423 ONU786423 OXQ786423 PHM786423 PRI786423 QBE786423 QLA786423 QUW786423 RES786423 ROO786423 RYK786423 SIG786423 SSC786423 TBY786423 TLU786423 TVQ786423 UFM786423 UPI786423 UZE786423 VJA786423 VSW786423 WCS786423 WMO786423 WWK786423 AC851959 JY851959 TU851959 ADQ851959 ANM851959 AXI851959 BHE851959 BRA851959 CAW851959 CKS851959 CUO851959 DEK851959 DOG851959 DYC851959 EHY851959 ERU851959 FBQ851959 FLM851959 FVI851959 GFE851959 GPA851959 GYW851959 HIS851959 HSO851959 ICK851959 IMG851959 IWC851959 JFY851959 JPU851959 JZQ851959 KJM851959 KTI851959 LDE851959 LNA851959 LWW851959 MGS851959 MQO851959 NAK851959 NKG851959 NUC851959 ODY851959 ONU851959 OXQ851959 PHM851959 PRI851959 QBE851959 QLA851959 QUW851959 RES851959 ROO851959 RYK851959 SIG851959 SSC851959 TBY851959 TLU851959 TVQ851959 UFM851959 UPI851959 UZE851959 VJA851959 VSW851959 WCS851959 WMO851959 WWK851959 AC917495 JY917495 TU917495 ADQ917495 ANM917495 AXI917495 BHE917495 BRA917495 CAW917495 CKS917495 CUO917495 DEK917495 DOG917495 DYC917495 EHY917495 ERU917495 FBQ917495 FLM917495 FVI917495 GFE917495 GPA917495 GYW917495 HIS917495 HSO917495 ICK917495 IMG917495 IWC917495 JFY917495 JPU917495 JZQ917495 KJM917495 KTI917495 LDE917495 LNA917495 LWW917495 MGS917495 MQO917495 NAK917495 NKG917495 NUC917495 ODY917495 ONU917495 OXQ917495 PHM917495 PRI917495 QBE917495 QLA917495 QUW917495 RES917495 ROO917495 RYK917495 SIG917495 SSC917495 TBY917495 TLU917495 TVQ917495 UFM917495 UPI917495 UZE917495 VJA917495 VSW917495 WCS917495 WMO917495 WWK917495 AC983031 JY983031 TU983031 ADQ983031 ANM983031 AXI983031 BHE983031 BRA983031 CAW983031 CKS983031 CUO983031 DEK983031 DOG983031 DYC983031 EHY983031 ERU983031 FBQ983031 FLM983031 FVI983031 GFE983031 GPA983031 GYW983031 HIS983031 HSO983031 ICK983031 IMG983031 IWC983031 JFY983031 JPU983031 JZQ983031 KJM983031 KTI983031 LDE983031 LNA983031 LWW983031 MGS983031 MQO983031 NAK983031 NKG983031 NUC983031 ODY983031 ONU983031 OXQ983031 PHM983031 PRI983031 QBE983031 QLA983031 QUW983031 RES983031 ROO983031 RYK983031 SIG983031 SSC983031 TBY983031 TLU983031 TVQ983031 UFM983031 UPI983031 UZE983031 VJA983031 VSW983031 WCS983031 WMO983031 WWK983031 AI65530 KE65530 UA65530 ADW65530 ANS65530 AXO65530 BHK65530 BRG65530 CBC65530 CKY65530 CUU65530 DEQ65530 DOM65530 DYI65530 EIE65530 ESA65530 FBW65530 FLS65530 FVO65530 GFK65530 GPG65530 GZC65530 HIY65530 HSU65530 ICQ65530 IMM65530 IWI65530 JGE65530 JQA65530 JZW65530 KJS65530 KTO65530 LDK65530 LNG65530 LXC65530 MGY65530 MQU65530 NAQ65530 NKM65530 NUI65530 OEE65530 OOA65530 OXW65530 PHS65530 PRO65530 QBK65530 QLG65530 QVC65530 REY65530 ROU65530 RYQ65530 SIM65530 SSI65530 TCE65530 TMA65530 TVW65530 UFS65530 UPO65530 UZK65530 VJG65530 VTC65530 WCY65530 WMU65530 WWQ65530 AI131066 KE131066 UA131066 ADW131066 ANS131066 AXO131066 BHK131066 BRG131066 CBC131066 CKY131066 CUU131066 DEQ131066 DOM131066 DYI131066 EIE131066 ESA131066 FBW131066 FLS131066 FVO131066 GFK131066 GPG131066 GZC131066 HIY131066 HSU131066 ICQ131066 IMM131066 IWI131066 JGE131066 JQA131066 JZW131066 KJS131066 KTO131066 LDK131066 LNG131066 LXC131066 MGY131066 MQU131066 NAQ131066 NKM131066 NUI131066 OEE131066 OOA131066 OXW131066 PHS131066 PRO131066 QBK131066 QLG131066 QVC131066 REY131066 ROU131066 RYQ131066 SIM131066 SSI131066 TCE131066 TMA131066 TVW131066 UFS131066 UPO131066 UZK131066 VJG131066 VTC131066 WCY131066 WMU131066 WWQ131066 AI196602 KE196602 UA196602 ADW196602 ANS196602 AXO196602 BHK196602 BRG196602 CBC196602 CKY196602 CUU196602 DEQ196602 DOM196602 DYI196602 EIE196602 ESA196602 FBW196602 FLS196602 FVO196602 GFK196602 GPG196602 GZC196602 HIY196602 HSU196602 ICQ196602 IMM196602 IWI196602 JGE196602 JQA196602 JZW196602 KJS196602 KTO196602 LDK196602 LNG196602 LXC196602 MGY196602 MQU196602 NAQ196602 NKM196602 NUI196602 OEE196602 OOA196602 OXW196602 PHS196602 PRO196602 QBK196602 QLG196602 QVC196602 REY196602 ROU196602 RYQ196602 SIM196602 SSI196602 TCE196602 TMA196602 TVW196602 UFS196602 UPO196602 UZK196602 VJG196602 VTC196602 WCY196602 WMU196602 WWQ196602 AI262138 KE262138 UA262138 ADW262138 ANS262138 AXO262138 BHK262138 BRG262138 CBC262138 CKY262138 CUU262138 DEQ262138 DOM262138 DYI262138 EIE262138 ESA262138 FBW262138 FLS262138 FVO262138 GFK262138 GPG262138 GZC262138 HIY262138 HSU262138 ICQ262138 IMM262138 IWI262138 JGE262138 JQA262138 JZW262138 KJS262138 KTO262138 LDK262138 LNG262138 LXC262138 MGY262138 MQU262138 NAQ262138 NKM262138 NUI262138 OEE262138 OOA262138 OXW262138 PHS262138 PRO262138 QBK262138 QLG262138 QVC262138 REY262138 ROU262138 RYQ262138 SIM262138 SSI262138 TCE262138 TMA262138 TVW262138 UFS262138 UPO262138 UZK262138 VJG262138 VTC262138 WCY262138 WMU262138 WWQ262138 AI327674 KE327674 UA327674 ADW327674 ANS327674 AXO327674 BHK327674 BRG327674 CBC327674 CKY327674 CUU327674 DEQ327674 DOM327674 DYI327674 EIE327674 ESA327674 FBW327674 FLS327674 FVO327674 GFK327674 GPG327674 GZC327674 HIY327674 HSU327674 ICQ327674 IMM327674 IWI327674 JGE327674 JQA327674 JZW327674 KJS327674 KTO327674 LDK327674 LNG327674 LXC327674 MGY327674 MQU327674 NAQ327674 NKM327674 NUI327674 OEE327674 OOA327674 OXW327674 PHS327674 PRO327674 QBK327674 QLG327674 QVC327674 REY327674 ROU327674 RYQ327674 SIM327674 SSI327674 TCE327674 TMA327674 TVW327674 UFS327674 UPO327674 UZK327674 VJG327674 VTC327674 WCY327674 WMU327674 WWQ327674 AI393210 KE393210 UA393210 ADW393210 ANS393210 AXO393210 BHK393210 BRG393210 CBC393210 CKY393210 CUU393210 DEQ393210 DOM393210 DYI393210 EIE393210 ESA393210 FBW393210 FLS393210 FVO393210 GFK393210 GPG393210 GZC393210 HIY393210 HSU393210 ICQ393210 IMM393210 IWI393210 JGE393210 JQA393210 JZW393210 KJS393210 KTO393210 LDK393210 LNG393210 LXC393210 MGY393210 MQU393210 NAQ393210 NKM393210 NUI393210 OEE393210 OOA393210 OXW393210 PHS393210 PRO393210 QBK393210 QLG393210 QVC393210 REY393210 ROU393210 RYQ393210 SIM393210 SSI393210 TCE393210 TMA393210 TVW393210 UFS393210 UPO393210 UZK393210 VJG393210 VTC393210 WCY393210 WMU393210 WWQ393210 AI458746 KE458746 UA458746 ADW458746 ANS458746 AXO458746 BHK458746 BRG458746 CBC458746 CKY458746 CUU458746 DEQ458746 DOM458746 DYI458746 EIE458746 ESA458746 FBW458746 FLS458746 FVO458746 GFK458746 GPG458746 GZC458746 HIY458746 HSU458746 ICQ458746 IMM458746 IWI458746 JGE458746 JQA458746 JZW458746 KJS458746 KTO458746 LDK458746 LNG458746 LXC458746 MGY458746 MQU458746 NAQ458746 NKM458746 NUI458746 OEE458746 OOA458746 OXW458746 PHS458746 PRO458746 QBK458746 QLG458746 QVC458746 REY458746 ROU458746 RYQ458746 SIM458746 SSI458746 TCE458746 TMA458746 TVW458746 UFS458746 UPO458746 UZK458746 VJG458746 VTC458746 WCY458746 WMU458746 WWQ458746 AI524282 KE524282 UA524282 ADW524282 ANS524282 AXO524282 BHK524282 BRG524282 CBC524282 CKY524282 CUU524282 DEQ524282 DOM524282 DYI524282 EIE524282 ESA524282 FBW524282 FLS524282 FVO524282 GFK524282 GPG524282 GZC524282 HIY524282 HSU524282 ICQ524282 IMM524282 IWI524282 JGE524282 JQA524282 JZW524282 KJS524282 KTO524282 LDK524282 LNG524282 LXC524282 MGY524282 MQU524282 NAQ524282 NKM524282 NUI524282 OEE524282 OOA524282 OXW524282 PHS524282 PRO524282 QBK524282 QLG524282 QVC524282 REY524282 ROU524282 RYQ524282 SIM524282 SSI524282 TCE524282 TMA524282 TVW524282 UFS524282 UPO524282 UZK524282 VJG524282 VTC524282 WCY524282 WMU524282 WWQ524282 AI589818 KE589818 UA589818 ADW589818 ANS589818 AXO589818 BHK589818 BRG589818 CBC589818 CKY589818 CUU589818 DEQ589818 DOM589818 DYI589818 EIE589818 ESA589818 FBW589818 FLS589818 FVO589818 GFK589818 GPG589818 GZC589818 HIY589818 HSU589818 ICQ589818 IMM589818 IWI589818 JGE589818 JQA589818 JZW589818 KJS589818 KTO589818 LDK589818 LNG589818 LXC589818 MGY589818 MQU589818 NAQ589818 NKM589818 NUI589818 OEE589818 OOA589818 OXW589818 PHS589818 PRO589818 QBK589818 QLG589818 QVC589818 REY589818 ROU589818 RYQ589818 SIM589818 SSI589818 TCE589818 TMA589818 TVW589818 UFS589818 UPO589818 UZK589818 VJG589818 VTC589818 WCY589818 WMU589818 WWQ589818 AI655354 KE655354 UA655354 ADW655354 ANS655354 AXO655354 BHK655354 BRG655354 CBC655354 CKY655354 CUU655354 DEQ655354 DOM655354 DYI655354 EIE655354 ESA655354 FBW655354 FLS655354 FVO655354 GFK655354 GPG655354 GZC655354 HIY655354 HSU655354 ICQ655354 IMM655354 IWI655354 JGE655354 JQA655354 JZW655354 KJS655354 KTO655354 LDK655354 LNG655354 LXC655354 MGY655354 MQU655354 NAQ655354 NKM655354 NUI655354 OEE655354 OOA655354 OXW655354 PHS655354 PRO655354 QBK655354 QLG655354 QVC655354 REY655354 ROU655354 RYQ655354 SIM655354 SSI655354 TCE655354 TMA655354 TVW655354 UFS655354 UPO655354 UZK655354 VJG655354 VTC655354 WCY655354 WMU655354 WWQ655354 AI720890 KE720890 UA720890 ADW720890 ANS720890 AXO720890 BHK720890 BRG720890 CBC720890 CKY720890 CUU720890 DEQ720890 DOM720890 DYI720890 EIE720890 ESA720890 FBW720890 FLS720890 FVO720890 GFK720890 GPG720890 GZC720890 HIY720890 HSU720890 ICQ720890 IMM720890 IWI720890 JGE720890 JQA720890 JZW720890 KJS720890 KTO720890 LDK720890 LNG720890 LXC720890 MGY720890 MQU720890 NAQ720890 NKM720890 NUI720890 OEE720890 OOA720890 OXW720890 PHS720890 PRO720890 QBK720890 QLG720890 QVC720890 REY720890 ROU720890 RYQ720890 SIM720890 SSI720890 TCE720890 TMA720890 TVW720890 UFS720890 UPO720890 UZK720890 VJG720890 VTC720890 WCY720890 WMU720890 WWQ720890 AI786426 KE786426 UA786426 ADW786426 ANS786426 AXO786426 BHK786426 BRG786426 CBC786426 CKY786426 CUU786426 DEQ786426 DOM786426 DYI786426 EIE786426 ESA786426 FBW786426 FLS786426 FVO786426 GFK786426 GPG786426 GZC786426 HIY786426 HSU786426 ICQ786426 IMM786426 IWI786426 JGE786426 JQA786426 JZW786426 KJS786426 KTO786426 LDK786426 LNG786426 LXC786426 MGY786426 MQU786426 NAQ786426 NKM786426 NUI786426 OEE786426 OOA786426 OXW786426 PHS786426 PRO786426 QBK786426 QLG786426 QVC786426 REY786426 ROU786426 RYQ786426 SIM786426 SSI786426 TCE786426 TMA786426 TVW786426 UFS786426 UPO786426 UZK786426 VJG786426 VTC786426 WCY786426 WMU786426 WWQ786426 AI851962 KE851962 UA851962 ADW851962 ANS851962 AXO851962 BHK851962 BRG851962 CBC851962 CKY851962 CUU851962 DEQ851962 DOM851962 DYI851962 EIE851962 ESA851962 FBW851962 FLS851962 FVO851962 GFK851962 GPG851962 GZC851962 HIY851962 HSU851962 ICQ851962 IMM851962 IWI851962 JGE851962 JQA851962 JZW851962 KJS851962 KTO851962 LDK851962 LNG851962 LXC851962 MGY851962 MQU851962 NAQ851962 NKM851962 NUI851962 OEE851962 OOA851962 OXW851962 PHS851962 PRO851962 QBK851962 QLG851962 QVC851962 REY851962 ROU851962 RYQ851962 SIM851962 SSI851962 TCE851962 TMA851962 TVW851962 UFS851962 UPO851962 UZK851962 VJG851962 VTC851962 WCY851962 WMU851962 WWQ851962 AI917498 KE917498 UA917498 ADW917498 ANS917498 AXO917498 BHK917498 BRG917498 CBC917498 CKY917498 CUU917498 DEQ917498 DOM917498 DYI917498 EIE917498 ESA917498 FBW917498 FLS917498 FVO917498 GFK917498 GPG917498 GZC917498 HIY917498 HSU917498 ICQ917498 IMM917498 IWI917498 JGE917498 JQA917498 JZW917498 KJS917498 KTO917498 LDK917498 LNG917498 LXC917498 MGY917498 MQU917498 NAQ917498 NKM917498 NUI917498 OEE917498 OOA917498 OXW917498 PHS917498 PRO917498 QBK917498 QLG917498 QVC917498 REY917498 ROU917498 RYQ917498 SIM917498 SSI917498 TCE917498 TMA917498 TVW917498 UFS917498 UPO917498 UZK917498 VJG917498 VTC917498 WCY917498 WMU917498 WWQ917498 AI983034 KE983034 UA983034 ADW983034 ANS983034 AXO983034 BHK983034 BRG983034 CBC983034 CKY983034 CUU983034 DEQ983034 DOM983034 DYI983034 EIE983034 ESA983034 FBW983034 FLS983034 FVO983034 GFK983034 GPG983034 GZC983034 HIY983034 HSU983034 ICQ983034 IMM983034 IWI983034 JGE983034 JQA983034 JZW983034 KJS983034 KTO983034 LDK983034 LNG983034 LXC983034 MGY983034 MQU983034 NAQ983034 NKM983034 NUI983034 OEE983034 OOA983034 OXW983034 PHS983034 PRO983034 QBK983034 QLG983034 QVC983034 REY983034 ROU983034 RYQ983034 SIM983034 SSI983034 TCE983034 TMA983034 TVW983034 UFS983034 UPO983034 UZK983034 VJG983034 VTC983034 WCY983034 WMU983034 WWQ983034 AE65535 KA65535 TW65535 ADS65535 ANO65535 AXK65535 BHG65535 BRC65535 CAY65535 CKU65535 CUQ65535 DEM65535 DOI65535 DYE65535 EIA65535 ERW65535 FBS65535 FLO65535 FVK65535 GFG65535 GPC65535 GYY65535 HIU65535 HSQ65535 ICM65535 IMI65535 IWE65535 JGA65535 JPW65535 JZS65535 KJO65535 KTK65535 LDG65535 LNC65535 LWY65535 MGU65535 MQQ65535 NAM65535 NKI65535 NUE65535 OEA65535 ONW65535 OXS65535 PHO65535 PRK65535 QBG65535 QLC65535 QUY65535 REU65535 ROQ65535 RYM65535 SII65535 SSE65535 TCA65535 TLW65535 TVS65535 UFO65535 UPK65535 UZG65535 VJC65535 VSY65535 WCU65535 WMQ65535 WWM65535 AE131071 KA131071 TW131071 ADS131071 ANO131071 AXK131071 BHG131071 BRC131071 CAY131071 CKU131071 CUQ131071 DEM131071 DOI131071 DYE131071 EIA131071 ERW131071 FBS131071 FLO131071 FVK131071 GFG131071 GPC131071 GYY131071 HIU131071 HSQ131071 ICM131071 IMI131071 IWE131071 JGA131071 JPW131071 JZS131071 KJO131071 KTK131071 LDG131071 LNC131071 LWY131071 MGU131071 MQQ131071 NAM131071 NKI131071 NUE131071 OEA131071 ONW131071 OXS131071 PHO131071 PRK131071 QBG131071 QLC131071 QUY131071 REU131071 ROQ131071 RYM131071 SII131071 SSE131071 TCA131071 TLW131071 TVS131071 UFO131071 UPK131071 UZG131071 VJC131071 VSY131071 WCU131071 WMQ131071 WWM131071 AE196607 KA196607 TW196607 ADS196607 ANO196607 AXK196607 BHG196607 BRC196607 CAY196607 CKU196607 CUQ196607 DEM196607 DOI196607 DYE196607 EIA196607 ERW196607 FBS196607 FLO196607 FVK196607 GFG196607 GPC196607 GYY196607 HIU196607 HSQ196607 ICM196607 IMI196607 IWE196607 JGA196607 JPW196607 JZS196607 KJO196607 KTK196607 LDG196607 LNC196607 LWY196607 MGU196607 MQQ196607 NAM196607 NKI196607 NUE196607 OEA196607 ONW196607 OXS196607 PHO196607 PRK196607 QBG196607 QLC196607 QUY196607 REU196607 ROQ196607 RYM196607 SII196607 SSE196607 TCA196607 TLW196607 TVS196607 UFO196607 UPK196607 UZG196607 VJC196607 VSY196607 WCU196607 WMQ196607 WWM196607 AE262143 KA262143 TW262143 ADS262143 ANO262143 AXK262143 BHG262143 BRC262143 CAY262143 CKU262143 CUQ262143 DEM262143 DOI262143 DYE262143 EIA262143 ERW262143 FBS262143 FLO262143 FVK262143 GFG262143 GPC262143 GYY262143 HIU262143 HSQ262143 ICM262143 IMI262143 IWE262143 JGA262143 JPW262143 JZS262143 KJO262143 KTK262143 LDG262143 LNC262143 LWY262143 MGU262143 MQQ262143 NAM262143 NKI262143 NUE262143 OEA262143 ONW262143 OXS262143 PHO262143 PRK262143 QBG262143 QLC262143 QUY262143 REU262143 ROQ262143 RYM262143 SII262143 SSE262143 TCA262143 TLW262143 TVS262143 UFO262143 UPK262143 UZG262143 VJC262143 VSY262143 WCU262143 WMQ262143 WWM262143 AE327679 KA327679 TW327679 ADS327679 ANO327679 AXK327679 BHG327679 BRC327679 CAY327679 CKU327679 CUQ327679 DEM327679 DOI327679 DYE327679 EIA327679 ERW327679 FBS327679 FLO327679 FVK327679 GFG327679 GPC327679 GYY327679 HIU327679 HSQ327679 ICM327679 IMI327679 IWE327679 JGA327679 JPW327679 JZS327679 KJO327679 KTK327679 LDG327679 LNC327679 LWY327679 MGU327679 MQQ327679 NAM327679 NKI327679 NUE327679 OEA327679 ONW327679 OXS327679 PHO327679 PRK327679 QBG327679 QLC327679 QUY327679 REU327679 ROQ327679 RYM327679 SII327679 SSE327679 TCA327679 TLW327679 TVS327679 UFO327679 UPK327679 UZG327679 VJC327679 VSY327679 WCU327679 WMQ327679 WWM327679 AE393215 KA393215 TW393215 ADS393215 ANO393215 AXK393215 BHG393215 BRC393215 CAY393215 CKU393215 CUQ393215 DEM393215 DOI393215 DYE393215 EIA393215 ERW393215 FBS393215 FLO393215 FVK393215 GFG393215 GPC393215 GYY393215 HIU393215 HSQ393215 ICM393215 IMI393215 IWE393215 JGA393215 JPW393215 JZS393215 KJO393215 KTK393215 LDG393215 LNC393215 LWY393215 MGU393215 MQQ393215 NAM393215 NKI393215 NUE393215 OEA393215 ONW393215 OXS393215 PHO393215 PRK393215 QBG393215 QLC393215 QUY393215 REU393215 ROQ393215 RYM393215 SII393215 SSE393215 TCA393215 TLW393215 TVS393215 UFO393215 UPK393215 UZG393215 VJC393215 VSY393215 WCU393215 WMQ393215 WWM393215 AE458751 KA458751 TW458751 ADS458751 ANO458751 AXK458751 BHG458751 BRC458751 CAY458751 CKU458751 CUQ458751 DEM458751 DOI458751 DYE458751 EIA458751 ERW458751 FBS458751 FLO458751 FVK458751 GFG458751 GPC458751 GYY458751 HIU458751 HSQ458751 ICM458751 IMI458751 IWE458751 JGA458751 JPW458751 JZS458751 KJO458751 KTK458751 LDG458751 LNC458751 LWY458751 MGU458751 MQQ458751 NAM458751 NKI458751 NUE458751 OEA458751 ONW458751 OXS458751 PHO458751 PRK458751 QBG458751 QLC458751 QUY458751 REU458751 ROQ458751 RYM458751 SII458751 SSE458751 TCA458751 TLW458751 TVS458751 UFO458751 UPK458751 UZG458751 VJC458751 VSY458751 WCU458751 WMQ458751 WWM458751 AE524287 KA524287 TW524287 ADS524287 ANO524287 AXK524287 BHG524287 BRC524287 CAY524287 CKU524287 CUQ524287 DEM524287 DOI524287 DYE524287 EIA524287 ERW524287 FBS524287 FLO524287 FVK524287 GFG524287 GPC524287 GYY524287 HIU524287 HSQ524287 ICM524287 IMI524287 IWE524287 JGA524287 JPW524287 JZS524287 KJO524287 KTK524287 LDG524287 LNC524287 LWY524287 MGU524287 MQQ524287 NAM524287 NKI524287 NUE524287 OEA524287 ONW524287 OXS524287 PHO524287 PRK524287 QBG524287 QLC524287 QUY524287 REU524287 ROQ524287 RYM524287 SII524287 SSE524287 TCA524287 TLW524287 TVS524287 UFO524287 UPK524287 UZG524287 VJC524287 VSY524287 WCU524287 WMQ524287 WWM524287 AE589823 KA589823 TW589823 ADS589823 ANO589823 AXK589823 BHG589823 BRC589823 CAY589823 CKU589823 CUQ589823 DEM589823 DOI589823 DYE589823 EIA589823 ERW589823 FBS589823 FLO589823 FVK589823 GFG589823 GPC589823 GYY589823 HIU589823 HSQ589823 ICM589823 IMI589823 IWE589823 JGA589823 JPW589823 JZS589823 KJO589823 KTK589823 LDG589823 LNC589823 LWY589823 MGU589823 MQQ589823 NAM589823 NKI589823 NUE589823 OEA589823 ONW589823 OXS589823 PHO589823 PRK589823 QBG589823 QLC589823 QUY589823 REU589823 ROQ589823 RYM589823 SII589823 SSE589823 TCA589823 TLW589823 TVS589823 UFO589823 UPK589823 UZG589823 VJC589823 VSY589823 WCU589823 WMQ589823 WWM589823 AE655359 KA655359 TW655359 ADS655359 ANO655359 AXK655359 BHG655359 BRC655359 CAY655359 CKU655359 CUQ655359 DEM655359 DOI655359 DYE655359 EIA655359 ERW655359 FBS655359 FLO655359 FVK655359 GFG655359 GPC655359 GYY655359 HIU655359 HSQ655359 ICM655359 IMI655359 IWE655359 JGA655359 JPW655359 JZS655359 KJO655359 KTK655359 LDG655359 LNC655359 LWY655359 MGU655359 MQQ655359 NAM655359 NKI655359 NUE655359 OEA655359 ONW655359 OXS655359 PHO655359 PRK655359 QBG655359 QLC655359 QUY655359 REU655359 ROQ655359 RYM655359 SII655359 SSE655359 TCA655359 TLW655359 TVS655359 UFO655359 UPK655359 UZG655359 VJC655359 VSY655359 WCU655359 WMQ655359 WWM655359 AE720895 KA720895 TW720895 ADS720895 ANO720895 AXK720895 BHG720895 BRC720895 CAY720895 CKU720895 CUQ720895 DEM720895 DOI720895 DYE720895 EIA720895 ERW720895 FBS720895 FLO720895 FVK720895 GFG720895 GPC720895 GYY720895 HIU720895 HSQ720895 ICM720895 IMI720895 IWE720895 JGA720895 JPW720895 JZS720895 KJO720895 KTK720895 LDG720895 LNC720895 LWY720895 MGU720895 MQQ720895 NAM720895 NKI720895 NUE720895 OEA720895 ONW720895 OXS720895 PHO720895 PRK720895 QBG720895 QLC720895 QUY720895 REU720895 ROQ720895 RYM720895 SII720895 SSE720895 TCA720895 TLW720895 TVS720895 UFO720895 UPK720895 UZG720895 VJC720895 VSY720895 WCU720895 WMQ720895 WWM720895 AE786431 KA786431 TW786431 ADS786431 ANO786431 AXK786431 BHG786431 BRC786431 CAY786431 CKU786431 CUQ786431 DEM786431 DOI786431 DYE786431 EIA786431 ERW786431 FBS786431 FLO786431 FVK786431 GFG786431 GPC786431 GYY786431 HIU786431 HSQ786431 ICM786431 IMI786431 IWE786431 JGA786431 JPW786431 JZS786431 KJO786431 KTK786431 LDG786431 LNC786431 LWY786431 MGU786431 MQQ786431 NAM786431 NKI786431 NUE786431 OEA786431 ONW786431 OXS786431 PHO786431 PRK786431 QBG786431 QLC786431 QUY786431 REU786431 ROQ786431 RYM786431 SII786431 SSE786431 TCA786431 TLW786431 TVS786431 UFO786431 UPK786431 UZG786431 VJC786431 VSY786431 WCU786431 WMQ786431 WWM786431 AE851967 KA851967 TW851967 ADS851967 ANO851967 AXK851967 BHG851967 BRC851967 CAY851967 CKU851967 CUQ851967 DEM851967 DOI851967 DYE851967 EIA851967 ERW851967 FBS851967 FLO851967 FVK851967 GFG851967 GPC851967 GYY851967 HIU851967 HSQ851967 ICM851967 IMI851967 IWE851967 JGA851967 JPW851967 JZS851967 KJO851967 KTK851967 LDG851967 LNC851967 LWY851967 MGU851967 MQQ851967 NAM851967 NKI851967 NUE851967 OEA851967 ONW851967 OXS851967 PHO851967 PRK851967 QBG851967 QLC851967 QUY851967 REU851967 ROQ851967 RYM851967 SII851967 SSE851967 TCA851967 TLW851967 TVS851967 UFO851967 UPK851967 UZG851967 VJC851967 VSY851967 WCU851967 WMQ851967 WWM851967 AE917503 KA917503 TW917503 ADS917503 ANO917503 AXK917503 BHG917503 BRC917503 CAY917503 CKU917503 CUQ917503 DEM917503 DOI917503 DYE917503 EIA917503 ERW917503 FBS917503 FLO917503 FVK917503 GFG917503 GPC917503 GYY917503 HIU917503 HSQ917503 ICM917503 IMI917503 IWE917503 JGA917503 JPW917503 JZS917503 KJO917503 KTK917503 LDG917503 LNC917503 LWY917503 MGU917503 MQQ917503 NAM917503 NKI917503 NUE917503 OEA917503 ONW917503 OXS917503 PHO917503 PRK917503 QBG917503 QLC917503 QUY917503 REU917503 ROQ917503 RYM917503 SII917503 SSE917503 TCA917503 TLW917503 TVS917503 UFO917503 UPK917503 UZG917503 VJC917503 VSY917503 WCU917503 WMQ917503 WWM917503 AE983039 KA983039 TW983039 ADS983039 ANO983039 AXK983039 BHG983039 BRC983039 CAY983039 CKU983039 CUQ983039 DEM983039 DOI983039 DYE983039 EIA983039 ERW983039 FBS983039 FLO983039 FVK983039 GFG983039 GPC983039 GYY983039 HIU983039 HSQ983039 ICM983039 IMI983039 IWE983039 JGA983039 JPW983039 JZS983039 KJO983039 KTK983039 LDG983039 LNC983039 LWY983039 MGU983039 MQQ983039 NAM983039 NKI983039 NUE983039 OEA983039 ONW983039 OXS983039 PHO983039 PRK983039 QBG983039 QLC983039 QUY983039 REU983039 ROQ983039 RYM983039 SII983039 SSE983039 TCA983039 TLW983039 TVS983039 UFO983039 UPK983039 UZG983039 VJC983039 VSY983039 WCU983039 WMQ983039 WWM983039 AF65487:AF65488 KB65487:KB65488 TX65487:TX65488 ADT65487:ADT65488 ANP65487:ANP65488 AXL65487:AXL65488 BHH65487:BHH65488 BRD65487:BRD65488 CAZ65487:CAZ65488 CKV65487:CKV65488 CUR65487:CUR65488 DEN65487:DEN65488 DOJ65487:DOJ65488 DYF65487:DYF65488 EIB65487:EIB65488 ERX65487:ERX65488 FBT65487:FBT65488 FLP65487:FLP65488 FVL65487:FVL65488 GFH65487:GFH65488 GPD65487:GPD65488 GYZ65487:GYZ65488 HIV65487:HIV65488 HSR65487:HSR65488 ICN65487:ICN65488 IMJ65487:IMJ65488 IWF65487:IWF65488 JGB65487:JGB65488 JPX65487:JPX65488 JZT65487:JZT65488 KJP65487:KJP65488 KTL65487:KTL65488 LDH65487:LDH65488 LND65487:LND65488 LWZ65487:LWZ65488 MGV65487:MGV65488 MQR65487:MQR65488 NAN65487:NAN65488 NKJ65487:NKJ65488 NUF65487:NUF65488 OEB65487:OEB65488 ONX65487:ONX65488 OXT65487:OXT65488 PHP65487:PHP65488 PRL65487:PRL65488 QBH65487:QBH65488 QLD65487:QLD65488 QUZ65487:QUZ65488 REV65487:REV65488 ROR65487:ROR65488 RYN65487:RYN65488 SIJ65487:SIJ65488 SSF65487:SSF65488 TCB65487:TCB65488 TLX65487:TLX65488 TVT65487:TVT65488 UFP65487:UFP65488 UPL65487:UPL65488 UZH65487:UZH65488 VJD65487:VJD65488 VSZ65487:VSZ65488 WCV65487:WCV65488 WMR65487:WMR65488 WWN65487:WWN65488 AF131023:AF131024 KB131023:KB131024 TX131023:TX131024 ADT131023:ADT131024 ANP131023:ANP131024 AXL131023:AXL131024 BHH131023:BHH131024 BRD131023:BRD131024 CAZ131023:CAZ131024 CKV131023:CKV131024 CUR131023:CUR131024 DEN131023:DEN131024 DOJ131023:DOJ131024 DYF131023:DYF131024 EIB131023:EIB131024 ERX131023:ERX131024 FBT131023:FBT131024 FLP131023:FLP131024 FVL131023:FVL131024 GFH131023:GFH131024 GPD131023:GPD131024 GYZ131023:GYZ131024 HIV131023:HIV131024 HSR131023:HSR131024 ICN131023:ICN131024 IMJ131023:IMJ131024 IWF131023:IWF131024 JGB131023:JGB131024 JPX131023:JPX131024 JZT131023:JZT131024 KJP131023:KJP131024 KTL131023:KTL131024 LDH131023:LDH131024 LND131023:LND131024 LWZ131023:LWZ131024 MGV131023:MGV131024 MQR131023:MQR131024 NAN131023:NAN131024 NKJ131023:NKJ131024 NUF131023:NUF131024 OEB131023:OEB131024 ONX131023:ONX131024 OXT131023:OXT131024 PHP131023:PHP131024 PRL131023:PRL131024 QBH131023:QBH131024 QLD131023:QLD131024 QUZ131023:QUZ131024 REV131023:REV131024 ROR131023:ROR131024 RYN131023:RYN131024 SIJ131023:SIJ131024 SSF131023:SSF131024 TCB131023:TCB131024 TLX131023:TLX131024 TVT131023:TVT131024 UFP131023:UFP131024 UPL131023:UPL131024 UZH131023:UZH131024 VJD131023:VJD131024 VSZ131023:VSZ131024 WCV131023:WCV131024 WMR131023:WMR131024 WWN131023:WWN131024 AF196559:AF196560 KB196559:KB196560 TX196559:TX196560 ADT196559:ADT196560 ANP196559:ANP196560 AXL196559:AXL196560 BHH196559:BHH196560 BRD196559:BRD196560 CAZ196559:CAZ196560 CKV196559:CKV196560 CUR196559:CUR196560 DEN196559:DEN196560 DOJ196559:DOJ196560 DYF196559:DYF196560 EIB196559:EIB196560 ERX196559:ERX196560 FBT196559:FBT196560 FLP196559:FLP196560 FVL196559:FVL196560 GFH196559:GFH196560 GPD196559:GPD196560 GYZ196559:GYZ196560 HIV196559:HIV196560 HSR196559:HSR196560 ICN196559:ICN196560 IMJ196559:IMJ196560 IWF196559:IWF196560 JGB196559:JGB196560 JPX196559:JPX196560 JZT196559:JZT196560 KJP196559:KJP196560 KTL196559:KTL196560 LDH196559:LDH196560 LND196559:LND196560 LWZ196559:LWZ196560 MGV196559:MGV196560 MQR196559:MQR196560 NAN196559:NAN196560 NKJ196559:NKJ196560 NUF196559:NUF196560 OEB196559:OEB196560 ONX196559:ONX196560 OXT196559:OXT196560 PHP196559:PHP196560 PRL196559:PRL196560 QBH196559:QBH196560 QLD196559:QLD196560 QUZ196559:QUZ196560 REV196559:REV196560 ROR196559:ROR196560 RYN196559:RYN196560 SIJ196559:SIJ196560 SSF196559:SSF196560 TCB196559:TCB196560 TLX196559:TLX196560 TVT196559:TVT196560 UFP196559:UFP196560 UPL196559:UPL196560 UZH196559:UZH196560 VJD196559:VJD196560 VSZ196559:VSZ196560 WCV196559:WCV196560 WMR196559:WMR196560 WWN196559:WWN196560 AF262095:AF262096 KB262095:KB262096 TX262095:TX262096 ADT262095:ADT262096 ANP262095:ANP262096 AXL262095:AXL262096 BHH262095:BHH262096 BRD262095:BRD262096 CAZ262095:CAZ262096 CKV262095:CKV262096 CUR262095:CUR262096 DEN262095:DEN262096 DOJ262095:DOJ262096 DYF262095:DYF262096 EIB262095:EIB262096 ERX262095:ERX262096 FBT262095:FBT262096 FLP262095:FLP262096 FVL262095:FVL262096 GFH262095:GFH262096 GPD262095:GPD262096 GYZ262095:GYZ262096 HIV262095:HIV262096 HSR262095:HSR262096 ICN262095:ICN262096 IMJ262095:IMJ262096 IWF262095:IWF262096 JGB262095:JGB262096 JPX262095:JPX262096 JZT262095:JZT262096 KJP262095:KJP262096 KTL262095:KTL262096 LDH262095:LDH262096 LND262095:LND262096 LWZ262095:LWZ262096 MGV262095:MGV262096 MQR262095:MQR262096 NAN262095:NAN262096 NKJ262095:NKJ262096 NUF262095:NUF262096 OEB262095:OEB262096 ONX262095:ONX262096 OXT262095:OXT262096 PHP262095:PHP262096 PRL262095:PRL262096 QBH262095:QBH262096 QLD262095:QLD262096 QUZ262095:QUZ262096 REV262095:REV262096 ROR262095:ROR262096 RYN262095:RYN262096 SIJ262095:SIJ262096 SSF262095:SSF262096 TCB262095:TCB262096 TLX262095:TLX262096 TVT262095:TVT262096 UFP262095:UFP262096 UPL262095:UPL262096 UZH262095:UZH262096 VJD262095:VJD262096 VSZ262095:VSZ262096 WCV262095:WCV262096 WMR262095:WMR262096 WWN262095:WWN262096 AF327631:AF327632 KB327631:KB327632 TX327631:TX327632 ADT327631:ADT327632 ANP327631:ANP327632 AXL327631:AXL327632 BHH327631:BHH327632 BRD327631:BRD327632 CAZ327631:CAZ327632 CKV327631:CKV327632 CUR327631:CUR327632 DEN327631:DEN327632 DOJ327631:DOJ327632 DYF327631:DYF327632 EIB327631:EIB327632 ERX327631:ERX327632 FBT327631:FBT327632 FLP327631:FLP327632 FVL327631:FVL327632 GFH327631:GFH327632 GPD327631:GPD327632 GYZ327631:GYZ327632 HIV327631:HIV327632 HSR327631:HSR327632 ICN327631:ICN327632 IMJ327631:IMJ327632 IWF327631:IWF327632 JGB327631:JGB327632 JPX327631:JPX327632 JZT327631:JZT327632 KJP327631:KJP327632 KTL327631:KTL327632 LDH327631:LDH327632 LND327631:LND327632 LWZ327631:LWZ327632 MGV327631:MGV327632 MQR327631:MQR327632 NAN327631:NAN327632 NKJ327631:NKJ327632 NUF327631:NUF327632 OEB327631:OEB327632 ONX327631:ONX327632 OXT327631:OXT327632 PHP327631:PHP327632 PRL327631:PRL327632 QBH327631:QBH327632 QLD327631:QLD327632 QUZ327631:QUZ327632 REV327631:REV327632 ROR327631:ROR327632 RYN327631:RYN327632 SIJ327631:SIJ327632 SSF327631:SSF327632 TCB327631:TCB327632 TLX327631:TLX327632 TVT327631:TVT327632 UFP327631:UFP327632 UPL327631:UPL327632 UZH327631:UZH327632 VJD327631:VJD327632 VSZ327631:VSZ327632 WCV327631:WCV327632 WMR327631:WMR327632 WWN327631:WWN327632 AF393167:AF393168 KB393167:KB393168 TX393167:TX393168 ADT393167:ADT393168 ANP393167:ANP393168 AXL393167:AXL393168 BHH393167:BHH393168 BRD393167:BRD393168 CAZ393167:CAZ393168 CKV393167:CKV393168 CUR393167:CUR393168 DEN393167:DEN393168 DOJ393167:DOJ393168 DYF393167:DYF393168 EIB393167:EIB393168 ERX393167:ERX393168 FBT393167:FBT393168 FLP393167:FLP393168 FVL393167:FVL393168 GFH393167:GFH393168 GPD393167:GPD393168 GYZ393167:GYZ393168 HIV393167:HIV393168 HSR393167:HSR393168 ICN393167:ICN393168 IMJ393167:IMJ393168 IWF393167:IWF393168 JGB393167:JGB393168 JPX393167:JPX393168 JZT393167:JZT393168 KJP393167:KJP393168 KTL393167:KTL393168 LDH393167:LDH393168 LND393167:LND393168 LWZ393167:LWZ393168 MGV393167:MGV393168 MQR393167:MQR393168 NAN393167:NAN393168 NKJ393167:NKJ393168 NUF393167:NUF393168 OEB393167:OEB393168 ONX393167:ONX393168 OXT393167:OXT393168 PHP393167:PHP393168 PRL393167:PRL393168 QBH393167:QBH393168 QLD393167:QLD393168 QUZ393167:QUZ393168 REV393167:REV393168 ROR393167:ROR393168 RYN393167:RYN393168 SIJ393167:SIJ393168 SSF393167:SSF393168 TCB393167:TCB393168 TLX393167:TLX393168 TVT393167:TVT393168 UFP393167:UFP393168 UPL393167:UPL393168 UZH393167:UZH393168 VJD393167:VJD393168 VSZ393167:VSZ393168 WCV393167:WCV393168 WMR393167:WMR393168 WWN393167:WWN393168 AF458703:AF458704 KB458703:KB458704 TX458703:TX458704 ADT458703:ADT458704 ANP458703:ANP458704 AXL458703:AXL458704 BHH458703:BHH458704 BRD458703:BRD458704 CAZ458703:CAZ458704 CKV458703:CKV458704 CUR458703:CUR458704 DEN458703:DEN458704 DOJ458703:DOJ458704 DYF458703:DYF458704 EIB458703:EIB458704 ERX458703:ERX458704 FBT458703:FBT458704 FLP458703:FLP458704 FVL458703:FVL458704 GFH458703:GFH458704 GPD458703:GPD458704 GYZ458703:GYZ458704 HIV458703:HIV458704 HSR458703:HSR458704 ICN458703:ICN458704 IMJ458703:IMJ458704 IWF458703:IWF458704 JGB458703:JGB458704 JPX458703:JPX458704 JZT458703:JZT458704 KJP458703:KJP458704 KTL458703:KTL458704 LDH458703:LDH458704 LND458703:LND458704 LWZ458703:LWZ458704 MGV458703:MGV458704 MQR458703:MQR458704 NAN458703:NAN458704 NKJ458703:NKJ458704 NUF458703:NUF458704 OEB458703:OEB458704 ONX458703:ONX458704 OXT458703:OXT458704 PHP458703:PHP458704 PRL458703:PRL458704 QBH458703:QBH458704 QLD458703:QLD458704 QUZ458703:QUZ458704 REV458703:REV458704 ROR458703:ROR458704 RYN458703:RYN458704 SIJ458703:SIJ458704 SSF458703:SSF458704 TCB458703:TCB458704 TLX458703:TLX458704 TVT458703:TVT458704 UFP458703:UFP458704 UPL458703:UPL458704 UZH458703:UZH458704 VJD458703:VJD458704 VSZ458703:VSZ458704 WCV458703:WCV458704 WMR458703:WMR458704 WWN458703:WWN458704 AF524239:AF524240 KB524239:KB524240 TX524239:TX524240 ADT524239:ADT524240 ANP524239:ANP524240 AXL524239:AXL524240 BHH524239:BHH524240 BRD524239:BRD524240 CAZ524239:CAZ524240 CKV524239:CKV524240 CUR524239:CUR524240 DEN524239:DEN524240 DOJ524239:DOJ524240 DYF524239:DYF524240 EIB524239:EIB524240 ERX524239:ERX524240 FBT524239:FBT524240 FLP524239:FLP524240 FVL524239:FVL524240 GFH524239:GFH524240 GPD524239:GPD524240 GYZ524239:GYZ524240 HIV524239:HIV524240 HSR524239:HSR524240 ICN524239:ICN524240 IMJ524239:IMJ524240 IWF524239:IWF524240 JGB524239:JGB524240 JPX524239:JPX524240 JZT524239:JZT524240 KJP524239:KJP524240 KTL524239:KTL524240 LDH524239:LDH524240 LND524239:LND524240 LWZ524239:LWZ524240 MGV524239:MGV524240 MQR524239:MQR524240 NAN524239:NAN524240 NKJ524239:NKJ524240 NUF524239:NUF524240 OEB524239:OEB524240 ONX524239:ONX524240 OXT524239:OXT524240 PHP524239:PHP524240 PRL524239:PRL524240 QBH524239:QBH524240 QLD524239:QLD524240 QUZ524239:QUZ524240 REV524239:REV524240 ROR524239:ROR524240 RYN524239:RYN524240 SIJ524239:SIJ524240 SSF524239:SSF524240 TCB524239:TCB524240 TLX524239:TLX524240 TVT524239:TVT524240 UFP524239:UFP524240 UPL524239:UPL524240 UZH524239:UZH524240 VJD524239:VJD524240 VSZ524239:VSZ524240 WCV524239:WCV524240 WMR524239:WMR524240 WWN524239:WWN524240 AF589775:AF589776 KB589775:KB589776 TX589775:TX589776 ADT589775:ADT589776 ANP589775:ANP589776 AXL589775:AXL589776 BHH589775:BHH589776 BRD589775:BRD589776 CAZ589775:CAZ589776 CKV589775:CKV589776 CUR589775:CUR589776 DEN589775:DEN589776 DOJ589775:DOJ589776 DYF589775:DYF589776 EIB589775:EIB589776 ERX589775:ERX589776 FBT589775:FBT589776 FLP589775:FLP589776 FVL589775:FVL589776 GFH589775:GFH589776 GPD589775:GPD589776 GYZ589775:GYZ589776 HIV589775:HIV589776 HSR589775:HSR589776 ICN589775:ICN589776 IMJ589775:IMJ589776 IWF589775:IWF589776 JGB589775:JGB589776 JPX589775:JPX589776 JZT589775:JZT589776 KJP589775:KJP589776 KTL589775:KTL589776 LDH589775:LDH589776 LND589775:LND589776 LWZ589775:LWZ589776 MGV589775:MGV589776 MQR589775:MQR589776 NAN589775:NAN589776 NKJ589775:NKJ589776 NUF589775:NUF589776 OEB589775:OEB589776 ONX589775:ONX589776 OXT589775:OXT589776 PHP589775:PHP589776 PRL589775:PRL589776 QBH589775:QBH589776 QLD589775:QLD589776 QUZ589775:QUZ589776 REV589775:REV589776 ROR589775:ROR589776 RYN589775:RYN589776 SIJ589775:SIJ589776 SSF589775:SSF589776 TCB589775:TCB589776 TLX589775:TLX589776 TVT589775:TVT589776 UFP589775:UFP589776 UPL589775:UPL589776 UZH589775:UZH589776 VJD589775:VJD589776 VSZ589775:VSZ589776 WCV589775:WCV589776 WMR589775:WMR589776 WWN589775:WWN589776 AF655311:AF655312 KB655311:KB655312 TX655311:TX655312 ADT655311:ADT655312 ANP655311:ANP655312 AXL655311:AXL655312 BHH655311:BHH655312 BRD655311:BRD655312 CAZ655311:CAZ655312 CKV655311:CKV655312 CUR655311:CUR655312 DEN655311:DEN655312 DOJ655311:DOJ655312 DYF655311:DYF655312 EIB655311:EIB655312 ERX655311:ERX655312 FBT655311:FBT655312 FLP655311:FLP655312 FVL655311:FVL655312 GFH655311:GFH655312 GPD655311:GPD655312 GYZ655311:GYZ655312 HIV655311:HIV655312 HSR655311:HSR655312 ICN655311:ICN655312 IMJ655311:IMJ655312 IWF655311:IWF655312 JGB655311:JGB655312 JPX655311:JPX655312 JZT655311:JZT655312 KJP655311:KJP655312 KTL655311:KTL655312 LDH655311:LDH655312 LND655311:LND655312 LWZ655311:LWZ655312 MGV655311:MGV655312 MQR655311:MQR655312 NAN655311:NAN655312 NKJ655311:NKJ655312 NUF655311:NUF655312 OEB655311:OEB655312 ONX655311:ONX655312 OXT655311:OXT655312 PHP655311:PHP655312 PRL655311:PRL655312 QBH655311:QBH655312 QLD655311:QLD655312 QUZ655311:QUZ655312 REV655311:REV655312 ROR655311:ROR655312 RYN655311:RYN655312 SIJ655311:SIJ655312 SSF655311:SSF655312 TCB655311:TCB655312 TLX655311:TLX655312 TVT655311:TVT655312 UFP655311:UFP655312 UPL655311:UPL655312 UZH655311:UZH655312 VJD655311:VJD655312 VSZ655311:VSZ655312 WCV655311:WCV655312 WMR655311:WMR655312 WWN655311:WWN655312 AF720847:AF720848 KB720847:KB720848 TX720847:TX720848 ADT720847:ADT720848 ANP720847:ANP720848 AXL720847:AXL720848 BHH720847:BHH720848 BRD720847:BRD720848 CAZ720847:CAZ720848 CKV720847:CKV720848 CUR720847:CUR720848 DEN720847:DEN720848 DOJ720847:DOJ720848 DYF720847:DYF720848 EIB720847:EIB720848 ERX720847:ERX720848 FBT720847:FBT720848 FLP720847:FLP720848 FVL720847:FVL720848 GFH720847:GFH720848 GPD720847:GPD720848 GYZ720847:GYZ720848 HIV720847:HIV720848 HSR720847:HSR720848 ICN720847:ICN720848 IMJ720847:IMJ720848 IWF720847:IWF720848 JGB720847:JGB720848 JPX720847:JPX720848 JZT720847:JZT720848 KJP720847:KJP720848 KTL720847:KTL720848 LDH720847:LDH720848 LND720847:LND720848 LWZ720847:LWZ720848 MGV720847:MGV720848 MQR720847:MQR720848 NAN720847:NAN720848 NKJ720847:NKJ720848 NUF720847:NUF720848 OEB720847:OEB720848 ONX720847:ONX720848 OXT720847:OXT720848 PHP720847:PHP720848 PRL720847:PRL720848 QBH720847:QBH720848 QLD720847:QLD720848 QUZ720847:QUZ720848 REV720847:REV720848 ROR720847:ROR720848 RYN720847:RYN720848 SIJ720847:SIJ720848 SSF720847:SSF720848 TCB720847:TCB720848 TLX720847:TLX720848 TVT720847:TVT720848 UFP720847:UFP720848 UPL720847:UPL720848 UZH720847:UZH720848 VJD720847:VJD720848 VSZ720847:VSZ720848 WCV720847:WCV720848 WMR720847:WMR720848 WWN720847:WWN720848 AF786383:AF786384 KB786383:KB786384 TX786383:TX786384 ADT786383:ADT786384 ANP786383:ANP786384 AXL786383:AXL786384 BHH786383:BHH786384 BRD786383:BRD786384 CAZ786383:CAZ786384 CKV786383:CKV786384 CUR786383:CUR786384 DEN786383:DEN786384 DOJ786383:DOJ786384 DYF786383:DYF786384 EIB786383:EIB786384 ERX786383:ERX786384 FBT786383:FBT786384 FLP786383:FLP786384 FVL786383:FVL786384 GFH786383:GFH786384 GPD786383:GPD786384 GYZ786383:GYZ786384 HIV786383:HIV786384 HSR786383:HSR786384 ICN786383:ICN786384 IMJ786383:IMJ786384 IWF786383:IWF786384 JGB786383:JGB786384 JPX786383:JPX786384 JZT786383:JZT786384 KJP786383:KJP786384 KTL786383:KTL786384 LDH786383:LDH786384 LND786383:LND786384 LWZ786383:LWZ786384 MGV786383:MGV786384 MQR786383:MQR786384 NAN786383:NAN786384 NKJ786383:NKJ786384 NUF786383:NUF786384 OEB786383:OEB786384 ONX786383:ONX786384 OXT786383:OXT786384 PHP786383:PHP786384 PRL786383:PRL786384 QBH786383:QBH786384 QLD786383:QLD786384 QUZ786383:QUZ786384 REV786383:REV786384 ROR786383:ROR786384 RYN786383:RYN786384 SIJ786383:SIJ786384 SSF786383:SSF786384 TCB786383:TCB786384 TLX786383:TLX786384 TVT786383:TVT786384 UFP786383:UFP786384 UPL786383:UPL786384 UZH786383:UZH786384 VJD786383:VJD786384 VSZ786383:VSZ786384 WCV786383:WCV786384 WMR786383:WMR786384 WWN786383:WWN786384 AF851919:AF851920 KB851919:KB851920 TX851919:TX851920 ADT851919:ADT851920 ANP851919:ANP851920 AXL851919:AXL851920 BHH851919:BHH851920 BRD851919:BRD851920 CAZ851919:CAZ851920 CKV851919:CKV851920 CUR851919:CUR851920 DEN851919:DEN851920 DOJ851919:DOJ851920 DYF851919:DYF851920 EIB851919:EIB851920 ERX851919:ERX851920 FBT851919:FBT851920 FLP851919:FLP851920 FVL851919:FVL851920 GFH851919:GFH851920 GPD851919:GPD851920 GYZ851919:GYZ851920 HIV851919:HIV851920 HSR851919:HSR851920 ICN851919:ICN851920 IMJ851919:IMJ851920 IWF851919:IWF851920 JGB851919:JGB851920 JPX851919:JPX851920 JZT851919:JZT851920 KJP851919:KJP851920 KTL851919:KTL851920 LDH851919:LDH851920 LND851919:LND851920 LWZ851919:LWZ851920 MGV851919:MGV851920 MQR851919:MQR851920 NAN851919:NAN851920 NKJ851919:NKJ851920 NUF851919:NUF851920 OEB851919:OEB851920 ONX851919:ONX851920 OXT851919:OXT851920 PHP851919:PHP851920 PRL851919:PRL851920 QBH851919:QBH851920 QLD851919:QLD851920 QUZ851919:QUZ851920 REV851919:REV851920 ROR851919:ROR851920 RYN851919:RYN851920 SIJ851919:SIJ851920 SSF851919:SSF851920 TCB851919:TCB851920 TLX851919:TLX851920 TVT851919:TVT851920 UFP851919:UFP851920 UPL851919:UPL851920 UZH851919:UZH851920 VJD851919:VJD851920 VSZ851919:VSZ851920 WCV851919:WCV851920 WMR851919:WMR851920 WWN851919:WWN851920 AF917455:AF917456 KB917455:KB917456 TX917455:TX917456 ADT917455:ADT917456 ANP917455:ANP917456 AXL917455:AXL917456 BHH917455:BHH917456 BRD917455:BRD917456 CAZ917455:CAZ917456 CKV917455:CKV917456 CUR917455:CUR917456 DEN917455:DEN917456 DOJ917455:DOJ917456 DYF917455:DYF917456 EIB917455:EIB917456 ERX917455:ERX917456 FBT917455:FBT917456 FLP917455:FLP917456 FVL917455:FVL917456 GFH917455:GFH917456 GPD917455:GPD917456 GYZ917455:GYZ917456 HIV917455:HIV917456 HSR917455:HSR917456 ICN917455:ICN917456 IMJ917455:IMJ917456 IWF917455:IWF917456 JGB917455:JGB917456 JPX917455:JPX917456 JZT917455:JZT917456 KJP917455:KJP917456 KTL917455:KTL917456 LDH917455:LDH917456 LND917455:LND917456 LWZ917455:LWZ917456 MGV917455:MGV917456 MQR917455:MQR917456 NAN917455:NAN917456 NKJ917455:NKJ917456 NUF917455:NUF917456 OEB917455:OEB917456 ONX917455:ONX917456 OXT917455:OXT917456 PHP917455:PHP917456 PRL917455:PRL917456 QBH917455:QBH917456 QLD917455:QLD917456 QUZ917455:QUZ917456 REV917455:REV917456 ROR917455:ROR917456 RYN917455:RYN917456 SIJ917455:SIJ917456 SSF917455:SSF917456 TCB917455:TCB917456 TLX917455:TLX917456 TVT917455:TVT917456 UFP917455:UFP917456 UPL917455:UPL917456 UZH917455:UZH917456 VJD917455:VJD917456 VSZ917455:VSZ917456 WCV917455:WCV917456 WMR917455:WMR917456 WWN917455:WWN917456 AF982991:AF982992 KB982991:KB982992 TX982991:TX982992 ADT982991:ADT982992 ANP982991:ANP982992 AXL982991:AXL982992 BHH982991:BHH982992 BRD982991:BRD982992 CAZ982991:CAZ982992 CKV982991:CKV982992 CUR982991:CUR982992 DEN982991:DEN982992 DOJ982991:DOJ982992 DYF982991:DYF982992 EIB982991:EIB982992 ERX982991:ERX982992 FBT982991:FBT982992 FLP982991:FLP982992 FVL982991:FVL982992 GFH982991:GFH982992 GPD982991:GPD982992 GYZ982991:GYZ982992 HIV982991:HIV982992 HSR982991:HSR982992 ICN982991:ICN982992 IMJ982991:IMJ982992 IWF982991:IWF982992 JGB982991:JGB982992 JPX982991:JPX982992 JZT982991:JZT982992 KJP982991:KJP982992 KTL982991:KTL982992 LDH982991:LDH982992 LND982991:LND982992 LWZ982991:LWZ982992 MGV982991:MGV982992 MQR982991:MQR982992 NAN982991:NAN982992 NKJ982991:NKJ982992 NUF982991:NUF982992 OEB982991:OEB982992 ONX982991:ONX982992 OXT982991:OXT982992 PHP982991:PHP982992 PRL982991:PRL982992 QBH982991:QBH982992 QLD982991:QLD982992 QUZ982991:QUZ982992 REV982991:REV982992 ROR982991:ROR982992 RYN982991:RYN982992 SIJ982991:SIJ982992 SSF982991:SSF982992 TCB982991:TCB982992 TLX982991:TLX982992 TVT982991:TVT982992 UFP982991:UFP982992 UPL982991:UPL982992 UZH982991:UZH982992 VJD982991:VJD982992 VSZ982991:VSZ982992 WCV982991:WCV982992 WMR982991:WMR982992 WWN982991:WWN982992" xr:uid="{0DD6C8DF-55B0-42ED-BE44-3502BED6AFE8}">
      <formula1>$BO$1:$BO$2</formula1>
    </dataValidation>
    <dataValidation type="list" allowBlank="1" showInputMessage="1" showErrorMessage="1" sqref="AF65494 KB65494 TX65494 ADT65494 ANP65494 AXL65494 BHH65494 BRD65494 CAZ65494 CKV65494 CUR65494 DEN65494 DOJ65494 DYF65494 EIB65494 ERX65494 FBT65494 FLP65494 FVL65494 GFH65494 GPD65494 GYZ65494 HIV65494 HSR65494 ICN65494 IMJ65494 IWF65494 JGB65494 JPX65494 JZT65494 KJP65494 KTL65494 LDH65494 LND65494 LWZ65494 MGV65494 MQR65494 NAN65494 NKJ65494 NUF65494 OEB65494 ONX65494 OXT65494 PHP65494 PRL65494 QBH65494 QLD65494 QUZ65494 REV65494 ROR65494 RYN65494 SIJ65494 SSF65494 TCB65494 TLX65494 TVT65494 UFP65494 UPL65494 UZH65494 VJD65494 VSZ65494 WCV65494 WMR65494 WWN65494 AF131030 KB131030 TX131030 ADT131030 ANP131030 AXL131030 BHH131030 BRD131030 CAZ131030 CKV131030 CUR131030 DEN131030 DOJ131030 DYF131030 EIB131030 ERX131030 FBT131030 FLP131030 FVL131030 GFH131030 GPD131030 GYZ131030 HIV131030 HSR131030 ICN131030 IMJ131030 IWF131030 JGB131030 JPX131030 JZT131030 KJP131030 KTL131030 LDH131030 LND131030 LWZ131030 MGV131030 MQR131030 NAN131030 NKJ131030 NUF131030 OEB131030 ONX131030 OXT131030 PHP131030 PRL131030 QBH131030 QLD131030 QUZ131030 REV131030 ROR131030 RYN131030 SIJ131030 SSF131030 TCB131030 TLX131030 TVT131030 UFP131030 UPL131030 UZH131030 VJD131030 VSZ131030 WCV131030 WMR131030 WWN131030 AF196566 KB196566 TX196566 ADT196566 ANP196566 AXL196566 BHH196566 BRD196566 CAZ196566 CKV196566 CUR196566 DEN196566 DOJ196566 DYF196566 EIB196566 ERX196566 FBT196566 FLP196566 FVL196566 GFH196566 GPD196566 GYZ196566 HIV196566 HSR196566 ICN196566 IMJ196566 IWF196566 JGB196566 JPX196566 JZT196566 KJP196566 KTL196566 LDH196566 LND196566 LWZ196566 MGV196566 MQR196566 NAN196566 NKJ196566 NUF196566 OEB196566 ONX196566 OXT196566 PHP196566 PRL196566 QBH196566 QLD196566 QUZ196566 REV196566 ROR196566 RYN196566 SIJ196566 SSF196566 TCB196566 TLX196566 TVT196566 UFP196566 UPL196566 UZH196566 VJD196566 VSZ196566 WCV196566 WMR196566 WWN196566 AF262102 KB262102 TX262102 ADT262102 ANP262102 AXL262102 BHH262102 BRD262102 CAZ262102 CKV262102 CUR262102 DEN262102 DOJ262102 DYF262102 EIB262102 ERX262102 FBT262102 FLP262102 FVL262102 GFH262102 GPD262102 GYZ262102 HIV262102 HSR262102 ICN262102 IMJ262102 IWF262102 JGB262102 JPX262102 JZT262102 KJP262102 KTL262102 LDH262102 LND262102 LWZ262102 MGV262102 MQR262102 NAN262102 NKJ262102 NUF262102 OEB262102 ONX262102 OXT262102 PHP262102 PRL262102 QBH262102 QLD262102 QUZ262102 REV262102 ROR262102 RYN262102 SIJ262102 SSF262102 TCB262102 TLX262102 TVT262102 UFP262102 UPL262102 UZH262102 VJD262102 VSZ262102 WCV262102 WMR262102 WWN262102 AF327638 KB327638 TX327638 ADT327638 ANP327638 AXL327638 BHH327638 BRD327638 CAZ327638 CKV327638 CUR327638 DEN327638 DOJ327638 DYF327638 EIB327638 ERX327638 FBT327638 FLP327638 FVL327638 GFH327638 GPD327638 GYZ327638 HIV327638 HSR327638 ICN327638 IMJ327638 IWF327638 JGB327638 JPX327638 JZT327638 KJP327638 KTL327638 LDH327638 LND327638 LWZ327638 MGV327638 MQR327638 NAN327638 NKJ327638 NUF327638 OEB327638 ONX327638 OXT327638 PHP327638 PRL327638 QBH327638 QLD327638 QUZ327638 REV327638 ROR327638 RYN327638 SIJ327638 SSF327638 TCB327638 TLX327638 TVT327638 UFP327638 UPL327638 UZH327638 VJD327638 VSZ327638 WCV327638 WMR327638 WWN327638 AF393174 KB393174 TX393174 ADT393174 ANP393174 AXL393174 BHH393174 BRD393174 CAZ393174 CKV393174 CUR393174 DEN393174 DOJ393174 DYF393174 EIB393174 ERX393174 FBT393174 FLP393174 FVL393174 GFH393174 GPD393174 GYZ393174 HIV393174 HSR393174 ICN393174 IMJ393174 IWF393174 JGB393174 JPX393174 JZT393174 KJP393174 KTL393174 LDH393174 LND393174 LWZ393174 MGV393174 MQR393174 NAN393174 NKJ393174 NUF393174 OEB393174 ONX393174 OXT393174 PHP393174 PRL393174 QBH393174 QLD393174 QUZ393174 REV393174 ROR393174 RYN393174 SIJ393174 SSF393174 TCB393174 TLX393174 TVT393174 UFP393174 UPL393174 UZH393174 VJD393174 VSZ393174 WCV393174 WMR393174 WWN393174 AF458710 KB458710 TX458710 ADT458710 ANP458710 AXL458710 BHH458710 BRD458710 CAZ458710 CKV458710 CUR458710 DEN458710 DOJ458710 DYF458710 EIB458710 ERX458710 FBT458710 FLP458710 FVL458710 GFH458710 GPD458710 GYZ458710 HIV458710 HSR458710 ICN458710 IMJ458710 IWF458710 JGB458710 JPX458710 JZT458710 KJP458710 KTL458710 LDH458710 LND458710 LWZ458710 MGV458710 MQR458710 NAN458710 NKJ458710 NUF458710 OEB458710 ONX458710 OXT458710 PHP458710 PRL458710 QBH458710 QLD458710 QUZ458710 REV458710 ROR458710 RYN458710 SIJ458710 SSF458710 TCB458710 TLX458710 TVT458710 UFP458710 UPL458710 UZH458710 VJD458710 VSZ458710 WCV458710 WMR458710 WWN458710 AF524246 KB524246 TX524246 ADT524246 ANP524246 AXL524246 BHH524246 BRD524246 CAZ524246 CKV524246 CUR524246 DEN524246 DOJ524246 DYF524246 EIB524246 ERX524246 FBT524246 FLP524246 FVL524246 GFH524246 GPD524246 GYZ524246 HIV524246 HSR524246 ICN524246 IMJ524246 IWF524246 JGB524246 JPX524246 JZT524246 KJP524246 KTL524246 LDH524246 LND524246 LWZ524246 MGV524246 MQR524246 NAN524246 NKJ524246 NUF524246 OEB524246 ONX524246 OXT524246 PHP524246 PRL524246 QBH524246 QLD524246 QUZ524246 REV524246 ROR524246 RYN524246 SIJ524246 SSF524246 TCB524246 TLX524246 TVT524246 UFP524246 UPL524246 UZH524246 VJD524246 VSZ524246 WCV524246 WMR524246 WWN524246 AF589782 KB589782 TX589782 ADT589782 ANP589782 AXL589782 BHH589782 BRD589782 CAZ589782 CKV589782 CUR589782 DEN589782 DOJ589782 DYF589782 EIB589782 ERX589782 FBT589782 FLP589782 FVL589782 GFH589782 GPD589782 GYZ589782 HIV589782 HSR589782 ICN589782 IMJ589782 IWF589782 JGB589782 JPX589782 JZT589782 KJP589782 KTL589782 LDH589782 LND589782 LWZ589782 MGV589782 MQR589782 NAN589782 NKJ589782 NUF589782 OEB589782 ONX589782 OXT589782 PHP589782 PRL589782 QBH589782 QLD589782 QUZ589782 REV589782 ROR589782 RYN589782 SIJ589782 SSF589782 TCB589782 TLX589782 TVT589782 UFP589782 UPL589782 UZH589782 VJD589782 VSZ589782 WCV589782 WMR589782 WWN589782 AF655318 KB655318 TX655318 ADT655318 ANP655318 AXL655318 BHH655318 BRD655318 CAZ655318 CKV655318 CUR655318 DEN655318 DOJ655318 DYF655318 EIB655318 ERX655318 FBT655318 FLP655318 FVL655318 GFH655318 GPD655318 GYZ655318 HIV655318 HSR655318 ICN655318 IMJ655318 IWF655318 JGB655318 JPX655318 JZT655318 KJP655318 KTL655318 LDH655318 LND655318 LWZ655318 MGV655318 MQR655318 NAN655318 NKJ655318 NUF655318 OEB655318 ONX655318 OXT655318 PHP655318 PRL655318 QBH655318 QLD655318 QUZ655318 REV655318 ROR655318 RYN655318 SIJ655318 SSF655318 TCB655318 TLX655318 TVT655318 UFP655318 UPL655318 UZH655318 VJD655318 VSZ655318 WCV655318 WMR655318 WWN655318 AF720854 KB720854 TX720854 ADT720854 ANP720854 AXL720854 BHH720854 BRD720854 CAZ720854 CKV720854 CUR720854 DEN720854 DOJ720854 DYF720854 EIB720854 ERX720854 FBT720854 FLP720854 FVL720854 GFH720854 GPD720854 GYZ720854 HIV720854 HSR720854 ICN720854 IMJ720854 IWF720854 JGB720854 JPX720854 JZT720854 KJP720854 KTL720854 LDH720854 LND720854 LWZ720854 MGV720854 MQR720854 NAN720854 NKJ720854 NUF720854 OEB720854 ONX720854 OXT720854 PHP720854 PRL720854 QBH720854 QLD720854 QUZ720854 REV720854 ROR720854 RYN720854 SIJ720854 SSF720854 TCB720854 TLX720854 TVT720854 UFP720854 UPL720854 UZH720854 VJD720854 VSZ720854 WCV720854 WMR720854 WWN720854 AF786390 KB786390 TX786390 ADT786390 ANP786390 AXL786390 BHH786390 BRD786390 CAZ786390 CKV786390 CUR786390 DEN786390 DOJ786390 DYF786390 EIB786390 ERX786390 FBT786390 FLP786390 FVL786390 GFH786390 GPD786390 GYZ786390 HIV786390 HSR786390 ICN786390 IMJ786390 IWF786390 JGB786390 JPX786390 JZT786390 KJP786390 KTL786390 LDH786390 LND786390 LWZ786390 MGV786390 MQR786390 NAN786390 NKJ786390 NUF786390 OEB786390 ONX786390 OXT786390 PHP786390 PRL786390 QBH786390 QLD786390 QUZ786390 REV786390 ROR786390 RYN786390 SIJ786390 SSF786390 TCB786390 TLX786390 TVT786390 UFP786390 UPL786390 UZH786390 VJD786390 VSZ786390 WCV786390 WMR786390 WWN786390 AF851926 KB851926 TX851926 ADT851926 ANP851926 AXL851926 BHH851926 BRD851926 CAZ851926 CKV851926 CUR851926 DEN851926 DOJ851926 DYF851926 EIB851926 ERX851926 FBT851926 FLP851926 FVL851926 GFH851926 GPD851926 GYZ851926 HIV851926 HSR851926 ICN851926 IMJ851926 IWF851926 JGB851926 JPX851926 JZT851926 KJP851926 KTL851926 LDH851926 LND851926 LWZ851926 MGV851926 MQR851926 NAN851926 NKJ851926 NUF851926 OEB851926 ONX851926 OXT851926 PHP851926 PRL851926 QBH851926 QLD851926 QUZ851926 REV851926 ROR851926 RYN851926 SIJ851926 SSF851926 TCB851926 TLX851926 TVT851926 UFP851926 UPL851926 UZH851926 VJD851926 VSZ851926 WCV851926 WMR851926 WWN851926 AF917462 KB917462 TX917462 ADT917462 ANP917462 AXL917462 BHH917462 BRD917462 CAZ917462 CKV917462 CUR917462 DEN917462 DOJ917462 DYF917462 EIB917462 ERX917462 FBT917462 FLP917462 FVL917462 GFH917462 GPD917462 GYZ917462 HIV917462 HSR917462 ICN917462 IMJ917462 IWF917462 JGB917462 JPX917462 JZT917462 KJP917462 KTL917462 LDH917462 LND917462 LWZ917462 MGV917462 MQR917462 NAN917462 NKJ917462 NUF917462 OEB917462 ONX917462 OXT917462 PHP917462 PRL917462 QBH917462 QLD917462 QUZ917462 REV917462 ROR917462 RYN917462 SIJ917462 SSF917462 TCB917462 TLX917462 TVT917462 UFP917462 UPL917462 UZH917462 VJD917462 VSZ917462 WCV917462 WMR917462 WWN917462 AF982998 KB982998 TX982998 ADT982998 ANP982998 AXL982998 BHH982998 BRD982998 CAZ982998 CKV982998 CUR982998 DEN982998 DOJ982998 DYF982998 EIB982998 ERX982998 FBT982998 FLP982998 FVL982998 GFH982998 GPD982998 GYZ982998 HIV982998 HSR982998 ICN982998 IMJ982998 IWF982998 JGB982998 JPX982998 JZT982998 KJP982998 KTL982998 LDH982998 LND982998 LWZ982998 MGV982998 MQR982998 NAN982998 NKJ982998 NUF982998 OEB982998 ONX982998 OXT982998 PHP982998 PRL982998 QBH982998 QLD982998 QUZ982998 REV982998 ROR982998 RYN982998 SIJ982998 SSF982998 TCB982998 TLX982998 TVT982998 UFP982998 UPL982998 UZH982998 VJD982998 VSZ982998 WCV982998 WMR982998 WWN982998 AJ65527 KF65527 UB65527 ADX65527 ANT65527 AXP65527 BHL65527 BRH65527 CBD65527 CKZ65527 CUV65527 DER65527 DON65527 DYJ65527 EIF65527 ESB65527 FBX65527 FLT65527 FVP65527 GFL65527 GPH65527 GZD65527 HIZ65527 HSV65527 ICR65527 IMN65527 IWJ65527 JGF65527 JQB65527 JZX65527 KJT65527 KTP65527 LDL65527 LNH65527 LXD65527 MGZ65527 MQV65527 NAR65527 NKN65527 NUJ65527 OEF65527 OOB65527 OXX65527 PHT65527 PRP65527 QBL65527 QLH65527 QVD65527 REZ65527 ROV65527 RYR65527 SIN65527 SSJ65527 TCF65527 TMB65527 TVX65527 UFT65527 UPP65527 UZL65527 VJH65527 VTD65527 WCZ65527 WMV65527 WWR65527 AJ131063 KF131063 UB131063 ADX131063 ANT131063 AXP131063 BHL131063 BRH131063 CBD131063 CKZ131063 CUV131063 DER131063 DON131063 DYJ131063 EIF131063 ESB131063 FBX131063 FLT131063 FVP131063 GFL131063 GPH131063 GZD131063 HIZ131063 HSV131063 ICR131063 IMN131063 IWJ131063 JGF131063 JQB131063 JZX131063 KJT131063 KTP131063 LDL131063 LNH131063 LXD131063 MGZ131063 MQV131063 NAR131063 NKN131063 NUJ131063 OEF131063 OOB131063 OXX131063 PHT131063 PRP131063 QBL131063 QLH131063 QVD131063 REZ131063 ROV131063 RYR131063 SIN131063 SSJ131063 TCF131063 TMB131063 TVX131063 UFT131063 UPP131063 UZL131063 VJH131063 VTD131063 WCZ131063 WMV131063 WWR131063 AJ196599 KF196599 UB196599 ADX196599 ANT196599 AXP196599 BHL196599 BRH196599 CBD196599 CKZ196599 CUV196599 DER196599 DON196599 DYJ196599 EIF196599 ESB196599 FBX196599 FLT196599 FVP196599 GFL196599 GPH196599 GZD196599 HIZ196599 HSV196599 ICR196599 IMN196599 IWJ196599 JGF196599 JQB196599 JZX196599 KJT196599 KTP196599 LDL196599 LNH196599 LXD196599 MGZ196599 MQV196599 NAR196599 NKN196599 NUJ196599 OEF196599 OOB196599 OXX196599 PHT196599 PRP196599 QBL196599 QLH196599 QVD196599 REZ196599 ROV196599 RYR196599 SIN196599 SSJ196599 TCF196599 TMB196599 TVX196599 UFT196599 UPP196599 UZL196599 VJH196599 VTD196599 WCZ196599 WMV196599 WWR196599 AJ262135 KF262135 UB262135 ADX262135 ANT262135 AXP262135 BHL262135 BRH262135 CBD262135 CKZ262135 CUV262135 DER262135 DON262135 DYJ262135 EIF262135 ESB262135 FBX262135 FLT262135 FVP262135 GFL262135 GPH262135 GZD262135 HIZ262135 HSV262135 ICR262135 IMN262135 IWJ262135 JGF262135 JQB262135 JZX262135 KJT262135 KTP262135 LDL262135 LNH262135 LXD262135 MGZ262135 MQV262135 NAR262135 NKN262135 NUJ262135 OEF262135 OOB262135 OXX262135 PHT262135 PRP262135 QBL262135 QLH262135 QVD262135 REZ262135 ROV262135 RYR262135 SIN262135 SSJ262135 TCF262135 TMB262135 TVX262135 UFT262135 UPP262135 UZL262135 VJH262135 VTD262135 WCZ262135 WMV262135 WWR262135 AJ327671 KF327671 UB327671 ADX327671 ANT327671 AXP327671 BHL327671 BRH327671 CBD327671 CKZ327671 CUV327671 DER327671 DON327671 DYJ327671 EIF327671 ESB327671 FBX327671 FLT327671 FVP327671 GFL327671 GPH327671 GZD327671 HIZ327671 HSV327671 ICR327671 IMN327671 IWJ327671 JGF327671 JQB327671 JZX327671 KJT327671 KTP327671 LDL327671 LNH327671 LXD327671 MGZ327671 MQV327671 NAR327671 NKN327671 NUJ327671 OEF327671 OOB327671 OXX327671 PHT327671 PRP327671 QBL327671 QLH327671 QVD327671 REZ327671 ROV327671 RYR327671 SIN327671 SSJ327671 TCF327671 TMB327671 TVX327671 UFT327671 UPP327671 UZL327671 VJH327671 VTD327671 WCZ327671 WMV327671 WWR327671 AJ393207 KF393207 UB393207 ADX393207 ANT393207 AXP393207 BHL393207 BRH393207 CBD393207 CKZ393207 CUV393207 DER393207 DON393207 DYJ393207 EIF393207 ESB393207 FBX393207 FLT393207 FVP393207 GFL393207 GPH393207 GZD393207 HIZ393207 HSV393207 ICR393207 IMN393207 IWJ393207 JGF393207 JQB393207 JZX393207 KJT393207 KTP393207 LDL393207 LNH393207 LXD393207 MGZ393207 MQV393207 NAR393207 NKN393207 NUJ393207 OEF393207 OOB393207 OXX393207 PHT393207 PRP393207 QBL393207 QLH393207 QVD393207 REZ393207 ROV393207 RYR393207 SIN393207 SSJ393207 TCF393207 TMB393207 TVX393207 UFT393207 UPP393207 UZL393207 VJH393207 VTD393207 WCZ393207 WMV393207 WWR393207 AJ458743 KF458743 UB458743 ADX458743 ANT458743 AXP458743 BHL458743 BRH458743 CBD458743 CKZ458743 CUV458743 DER458743 DON458743 DYJ458743 EIF458743 ESB458743 FBX458743 FLT458743 FVP458743 GFL458743 GPH458743 GZD458743 HIZ458743 HSV458743 ICR458743 IMN458743 IWJ458743 JGF458743 JQB458743 JZX458743 KJT458743 KTP458743 LDL458743 LNH458743 LXD458743 MGZ458743 MQV458743 NAR458743 NKN458743 NUJ458743 OEF458743 OOB458743 OXX458743 PHT458743 PRP458743 QBL458743 QLH458743 QVD458743 REZ458743 ROV458743 RYR458743 SIN458743 SSJ458743 TCF458743 TMB458743 TVX458743 UFT458743 UPP458743 UZL458743 VJH458743 VTD458743 WCZ458743 WMV458743 WWR458743 AJ524279 KF524279 UB524279 ADX524279 ANT524279 AXP524279 BHL524279 BRH524279 CBD524279 CKZ524279 CUV524279 DER524279 DON524279 DYJ524279 EIF524279 ESB524279 FBX524279 FLT524279 FVP524279 GFL524279 GPH524279 GZD524279 HIZ524279 HSV524279 ICR524279 IMN524279 IWJ524279 JGF524279 JQB524279 JZX524279 KJT524279 KTP524279 LDL524279 LNH524279 LXD524279 MGZ524279 MQV524279 NAR524279 NKN524279 NUJ524279 OEF524279 OOB524279 OXX524279 PHT524279 PRP524279 QBL524279 QLH524279 QVD524279 REZ524279 ROV524279 RYR524279 SIN524279 SSJ524279 TCF524279 TMB524279 TVX524279 UFT524279 UPP524279 UZL524279 VJH524279 VTD524279 WCZ524279 WMV524279 WWR524279 AJ589815 KF589815 UB589815 ADX589815 ANT589815 AXP589815 BHL589815 BRH589815 CBD589815 CKZ589815 CUV589815 DER589815 DON589815 DYJ589815 EIF589815 ESB589815 FBX589815 FLT589815 FVP589815 GFL589815 GPH589815 GZD589815 HIZ589815 HSV589815 ICR589815 IMN589815 IWJ589815 JGF589815 JQB589815 JZX589815 KJT589815 KTP589815 LDL589815 LNH589815 LXD589815 MGZ589815 MQV589815 NAR589815 NKN589815 NUJ589815 OEF589815 OOB589815 OXX589815 PHT589815 PRP589815 QBL589815 QLH589815 QVD589815 REZ589815 ROV589815 RYR589815 SIN589815 SSJ589815 TCF589815 TMB589815 TVX589815 UFT589815 UPP589815 UZL589815 VJH589815 VTD589815 WCZ589815 WMV589815 WWR589815 AJ655351 KF655351 UB655351 ADX655351 ANT655351 AXP655351 BHL655351 BRH655351 CBD655351 CKZ655351 CUV655351 DER655351 DON655351 DYJ655351 EIF655351 ESB655351 FBX655351 FLT655351 FVP655351 GFL655351 GPH655351 GZD655351 HIZ655351 HSV655351 ICR655351 IMN655351 IWJ655351 JGF655351 JQB655351 JZX655351 KJT655351 KTP655351 LDL655351 LNH655351 LXD655351 MGZ655351 MQV655351 NAR655351 NKN655351 NUJ655351 OEF655351 OOB655351 OXX655351 PHT655351 PRP655351 QBL655351 QLH655351 QVD655351 REZ655351 ROV655351 RYR655351 SIN655351 SSJ655351 TCF655351 TMB655351 TVX655351 UFT655351 UPP655351 UZL655351 VJH655351 VTD655351 WCZ655351 WMV655351 WWR655351 AJ720887 KF720887 UB720887 ADX720887 ANT720887 AXP720887 BHL720887 BRH720887 CBD720887 CKZ720887 CUV720887 DER720887 DON720887 DYJ720887 EIF720887 ESB720887 FBX720887 FLT720887 FVP720887 GFL720887 GPH720887 GZD720887 HIZ720887 HSV720887 ICR720887 IMN720887 IWJ720887 JGF720887 JQB720887 JZX720887 KJT720887 KTP720887 LDL720887 LNH720887 LXD720887 MGZ720887 MQV720887 NAR720887 NKN720887 NUJ720887 OEF720887 OOB720887 OXX720887 PHT720887 PRP720887 QBL720887 QLH720887 QVD720887 REZ720887 ROV720887 RYR720887 SIN720887 SSJ720887 TCF720887 TMB720887 TVX720887 UFT720887 UPP720887 UZL720887 VJH720887 VTD720887 WCZ720887 WMV720887 WWR720887 AJ786423 KF786423 UB786423 ADX786423 ANT786423 AXP786423 BHL786423 BRH786423 CBD786423 CKZ786423 CUV786423 DER786423 DON786423 DYJ786423 EIF786423 ESB786423 FBX786423 FLT786423 FVP786423 GFL786423 GPH786423 GZD786423 HIZ786423 HSV786423 ICR786423 IMN786423 IWJ786423 JGF786423 JQB786423 JZX786423 KJT786423 KTP786423 LDL786423 LNH786423 LXD786423 MGZ786423 MQV786423 NAR786423 NKN786423 NUJ786423 OEF786423 OOB786423 OXX786423 PHT786423 PRP786423 QBL786423 QLH786423 QVD786423 REZ786423 ROV786423 RYR786423 SIN786423 SSJ786423 TCF786423 TMB786423 TVX786423 UFT786423 UPP786423 UZL786423 VJH786423 VTD786423 WCZ786423 WMV786423 WWR786423 AJ851959 KF851959 UB851959 ADX851959 ANT851959 AXP851959 BHL851959 BRH851959 CBD851959 CKZ851959 CUV851959 DER851959 DON851959 DYJ851959 EIF851959 ESB851959 FBX851959 FLT851959 FVP851959 GFL851959 GPH851959 GZD851959 HIZ851959 HSV851959 ICR851959 IMN851959 IWJ851959 JGF851959 JQB851959 JZX851959 KJT851959 KTP851959 LDL851959 LNH851959 LXD851959 MGZ851959 MQV851959 NAR851959 NKN851959 NUJ851959 OEF851959 OOB851959 OXX851959 PHT851959 PRP851959 QBL851959 QLH851959 QVD851959 REZ851959 ROV851959 RYR851959 SIN851959 SSJ851959 TCF851959 TMB851959 TVX851959 UFT851959 UPP851959 UZL851959 VJH851959 VTD851959 WCZ851959 WMV851959 WWR851959 AJ917495 KF917495 UB917495 ADX917495 ANT917495 AXP917495 BHL917495 BRH917495 CBD917495 CKZ917495 CUV917495 DER917495 DON917495 DYJ917495 EIF917495 ESB917495 FBX917495 FLT917495 FVP917495 GFL917495 GPH917495 GZD917495 HIZ917495 HSV917495 ICR917495 IMN917495 IWJ917495 JGF917495 JQB917495 JZX917495 KJT917495 KTP917495 LDL917495 LNH917495 LXD917495 MGZ917495 MQV917495 NAR917495 NKN917495 NUJ917495 OEF917495 OOB917495 OXX917495 PHT917495 PRP917495 QBL917495 QLH917495 QVD917495 REZ917495 ROV917495 RYR917495 SIN917495 SSJ917495 TCF917495 TMB917495 TVX917495 UFT917495 UPP917495 UZL917495 VJH917495 VTD917495 WCZ917495 WMV917495 WWR917495 AJ983031 KF983031 UB983031 ADX983031 ANT983031 AXP983031 BHL983031 BRH983031 CBD983031 CKZ983031 CUV983031 DER983031 DON983031 DYJ983031 EIF983031 ESB983031 FBX983031 FLT983031 FVP983031 GFL983031 GPH983031 GZD983031 HIZ983031 HSV983031 ICR983031 IMN983031 IWJ983031 JGF983031 JQB983031 JZX983031 KJT983031 KTP983031 LDL983031 LNH983031 LXD983031 MGZ983031 MQV983031 NAR983031 NKN983031 NUJ983031 OEF983031 OOB983031 OXX983031 PHT983031 PRP983031 QBL983031 QLH983031 QVD983031 REZ983031 ROV983031 RYR983031 SIN983031 SSJ983031 TCF983031 TMB983031 TVX983031 UFT983031 UPP983031 UZL983031 VJH983031 VTD983031 WCZ983031 WMV983031 WWR983031 X65531 JT65531 TP65531 ADL65531 ANH65531 AXD65531 BGZ65531 BQV65531 CAR65531 CKN65531 CUJ65531 DEF65531 DOB65531 DXX65531 EHT65531 ERP65531 FBL65531 FLH65531 FVD65531 GEZ65531 GOV65531 GYR65531 HIN65531 HSJ65531 ICF65531 IMB65531 IVX65531 JFT65531 JPP65531 JZL65531 KJH65531 KTD65531 LCZ65531 LMV65531 LWR65531 MGN65531 MQJ65531 NAF65531 NKB65531 NTX65531 ODT65531 ONP65531 OXL65531 PHH65531 PRD65531 QAZ65531 QKV65531 QUR65531 REN65531 ROJ65531 RYF65531 SIB65531 SRX65531 TBT65531 TLP65531 TVL65531 UFH65531 UPD65531 UYZ65531 VIV65531 VSR65531 WCN65531 WMJ65531 WWF65531 X131067 JT131067 TP131067 ADL131067 ANH131067 AXD131067 BGZ131067 BQV131067 CAR131067 CKN131067 CUJ131067 DEF131067 DOB131067 DXX131067 EHT131067 ERP131067 FBL131067 FLH131067 FVD131067 GEZ131067 GOV131067 GYR131067 HIN131067 HSJ131067 ICF131067 IMB131067 IVX131067 JFT131067 JPP131067 JZL131067 KJH131067 KTD131067 LCZ131067 LMV131067 LWR131067 MGN131067 MQJ131067 NAF131067 NKB131067 NTX131067 ODT131067 ONP131067 OXL131067 PHH131067 PRD131067 QAZ131067 QKV131067 QUR131067 REN131067 ROJ131067 RYF131067 SIB131067 SRX131067 TBT131067 TLP131067 TVL131067 UFH131067 UPD131067 UYZ131067 VIV131067 VSR131067 WCN131067 WMJ131067 WWF131067 X196603 JT196603 TP196603 ADL196603 ANH196603 AXD196603 BGZ196603 BQV196603 CAR196603 CKN196603 CUJ196603 DEF196603 DOB196603 DXX196603 EHT196603 ERP196603 FBL196603 FLH196603 FVD196603 GEZ196603 GOV196603 GYR196603 HIN196603 HSJ196603 ICF196603 IMB196603 IVX196603 JFT196603 JPP196603 JZL196603 KJH196603 KTD196603 LCZ196603 LMV196603 LWR196603 MGN196603 MQJ196603 NAF196603 NKB196603 NTX196603 ODT196603 ONP196603 OXL196603 PHH196603 PRD196603 QAZ196603 QKV196603 QUR196603 REN196603 ROJ196603 RYF196603 SIB196603 SRX196603 TBT196603 TLP196603 TVL196603 UFH196603 UPD196603 UYZ196603 VIV196603 VSR196603 WCN196603 WMJ196603 WWF196603 X262139 JT262139 TP262139 ADL262139 ANH262139 AXD262139 BGZ262139 BQV262139 CAR262139 CKN262139 CUJ262139 DEF262139 DOB262139 DXX262139 EHT262139 ERP262139 FBL262139 FLH262139 FVD262139 GEZ262139 GOV262139 GYR262139 HIN262139 HSJ262139 ICF262139 IMB262139 IVX262139 JFT262139 JPP262139 JZL262139 KJH262139 KTD262139 LCZ262139 LMV262139 LWR262139 MGN262139 MQJ262139 NAF262139 NKB262139 NTX262139 ODT262139 ONP262139 OXL262139 PHH262139 PRD262139 QAZ262139 QKV262139 QUR262139 REN262139 ROJ262139 RYF262139 SIB262139 SRX262139 TBT262139 TLP262139 TVL262139 UFH262139 UPD262139 UYZ262139 VIV262139 VSR262139 WCN262139 WMJ262139 WWF262139 X327675 JT327675 TP327675 ADL327675 ANH327675 AXD327675 BGZ327675 BQV327675 CAR327675 CKN327675 CUJ327675 DEF327675 DOB327675 DXX327675 EHT327675 ERP327675 FBL327675 FLH327675 FVD327675 GEZ327675 GOV327675 GYR327675 HIN327675 HSJ327675 ICF327675 IMB327675 IVX327675 JFT327675 JPP327675 JZL327675 KJH327675 KTD327675 LCZ327675 LMV327675 LWR327675 MGN327675 MQJ327675 NAF327675 NKB327675 NTX327675 ODT327675 ONP327675 OXL327675 PHH327675 PRD327675 QAZ327675 QKV327675 QUR327675 REN327675 ROJ327675 RYF327675 SIB327675 SRX327675 TBT327675 TLP327675 TVL327675 UFH327675 UPD327675 UYZ327675 VIV327675 VSR327675 WCN327675 WMJ327675 WWF327675 X393211 JT393211 TP393211 ADL393211 ANH393211 AXD393211 BGZ393211 BQV393211 CAR393211 CKN393211 CUJ393211 DEF393211 DOB393211 DXX393211 EHT393211 ERP393211 FBL393211 FLH393211 FVD393211 GEZ393211 GOV393211 GYR393211 HIN393211 HSJ393211 ICF393211 IMB393211 IVX393211 JFT393211 JPP393211 JZL393211 KJH393211 KTD393211 LCZ393211 LMV393211 LWR393211 MGN393211 MQJ393211 NAF393211 NKB393211 NTX393211 ODT393211 ONP393211 OXL393211 PHH393211 PRD393211 QAZ393211 QKV393211 QUR393211 REN393211 ROJ393211 RYF393211 SIB393211 SRX393211 TBT393211 TLP393211 TVL393211 UFH393211 UPD393211 UYZ393211 VIV393211 VSR393211 WCN393211 WMJ393211 WWF393211 X458747 JT458747 TP458747 ADL458747 ANH458747 AXD458747 BGZ458747 BQV458747 CAR458747 CKN458747 CUJ458747 DEF458747 DOB458747 DXX458747 EHT458747 ERP458747 FBL458747 FLH458747 FVD458747 GEZ458747 GOV458747 GYR458747 HIN458747 HSJ458747 ICF458747 IMB458747 IVX458747 JFT458747 JPP458747 JZL458747 KJH458747 KTD458747 LCZ458747 LMV458747 LWR458747 MGN458747 MQJ458747 NAF458747 NKB458747 NTX458747 ODT458747 ONP458747 OXL458747 PHH458747 PRD458747 QAZ458747 QKV458747 QUR458747 REN458747 ROJ458747 RYF458747 SIB458747 SRX458747 TBT458747 TLP458747 TVL458747 UFH458747 UPD458747 UYZ458747 VIV458747 VSR458747 WCN458747 WMJ458747 WWF458747 X524283 JT524283 TP524283 ADL524283 ANH524283 AXD524283 BGZ524283 BQV524283 CAR524283 CKN524283 CUJ524283 DEF524283 DOB524283 DXX524283 EHT524283 ERP524283 FBL524283 FLH524283 FVD524283 GEZ524283 GOV524283 GYR524283 HIN524283 HSJ524283 ICF524283 IMB524283 IVX524283 JFT524283 JPP524283 JZL524283 KJH524283 KTD524283 LCZ524283 LMV524283 LWR524283 MGN524283 MQJ524283 NAF524283 NKB524283 NTX524283 ODT524283 ONP524283 OXL524283 PHH524283 PRD524283 QAZ524283 QKV524283 QUR524283 REN524283 ROJ524283 RYF524283 SIB524283 SRX524283 TBT524283 TLP524283 TVL524283 UFH524283 UPD524283 UYZ524283 VIV524283 VSR524283 WCN524283 WMJ524283 WWF524283 X589819 JT589819 TP589819 ADL589819 ANH589819 AXD589819 BGZ589819 BQV589819 CAR589819 CKN589819 CUJ589819 DEF589819 DOB589819 DXX589819 EHT589819 ERP589819 FBL589819 FLH589819 FVD589819 GEZ589819 GOV589819 GYR589819 HIN589819 HSJ589819 ICF589819 IMB589819 IVX589819 JFT589819 JPP589819 JZL589819 KJH589819 KTD589819 LCZ589819 LMV589819 LWR589819 MGN589819 MQJ589819 NAF589819 NKB589819 NTX589819 ODT589819 ONP589819 OXL589819 PHH589819 PRD589819 QAZ589819 QKV589819 QUR589819 REN589819 ROJ589819 RYF589819 SIB589819 SRX589819 TBT589819 TLP589819 TVL589819 UFH589819 UPD589819 UYZ589819 VIV589819 VSR589819 WCN589819 WMJ589819 WWF589819 X655355 JT655355 TP655355 ADL655355 ANH655355 AXD655355 BGZ655355 BQV655355 CAR655355 CKN655355 CUJ655355 DEF655355 DOB655355 DXX655355 EHT655355 ERP655355 FBL655355 FLH655355 FVD655355 GEZ655355 GOV655355 GYR655355 HIN655355 HSJ655355 ICF655355 IMB655355 IVX655355 JFT655355 JPP655355 JZL655355 KJH655355 KTD655355 LCZ655355 LMV655355 LWR655355 MGN655355 MQJ655355 NAF655355 NKB655355 NTX655355 ODT655355 ONP655355 OXL655355 PHH655355 PRD655355 QAZ655355 QKV655355 QUR655355 REN655355 ROJ655355 RYF655355 SIB655355 SRX655355 TBT655355 TLP655355 TVL655355 UFH655355 UPD655355 UYZ655355 VIV655355 VSR655355 WCN655355 WMJ655355 WWF655355 X720891 JT720891 TP720891 ADL720891 ANH720891 AXD720891 BGZ720891 BQV720891 CAR720891 CKN720891 CUJ720891 DEF720891 DOB720891 DXX720891 EHT720891 ERP720891 FBL720891 FLH720891 FVD720891 GEZ720891 GOV720891 GYR720891 HIN720891 HSJ720891 ICF720891 IMB720891 IVX720891 JFT720891 JPP720891 JZL720891 KJH720891 KTD720891 LCZ720891 LMV720891 LWR720891 MGN720891 MQJ720891 NAF720891 NKB720891 NTX720891 ODT720891 ONP720891 OXL720891 PHH720891 PRD720891 QAZ720891 QKV720891 QUR720891 REN720891 ROJ720891 RYF720891 SIB720891 SRX720891 TBT720891 TLP720891 TVL720891 UFH720891 UPD720891 UYZ720891 VIV720891 VSR720891 WCN720891 WMJ720891 WWF720891 X786427 JT786427 TP786427 ADL786427 ANH786427 AXD786427 BGZ786427 BQV786427 CAR786427 CKN786427 CUJ786427 DEF786427 DOB786427 DXX786427 EHT786427 ERP786427 FBL786427 FLH786427 FVD786427 GEZ786427 GOV786427 GYR786427 HIN786427 HSJ786427 ICF786427 IMB786427 IVX786427 JFT786427 JPP786427 JZL786427 KJH786427 KTD786427 LCZ786427 LMV786427 LWR786427 MGN786427 MQJ786427 NAF786427 NKB786427 NTX786427 ODT786427 ONP786427 OXL786427 PHH786427 PRD786427 QAZ786427 QKV786427 QUR786427 REN786427 ROJ786427 RYF786427 SIB786427 SRX786427 TBT786427 TLP786427 TVL786427 UFH786427 UPD786427 UYZ786427 VIV786427 VSR786427 WCN786427 WMJ786427 WWF786427 X851963 JT851963 TP851963 ADL851963 ANH851963 AXD851963 BGZ851963 BQV851963 CAR851963 CKN851963 CUJ851963 DEF851963 DOB851963 DXX851963 EHT851963 ERP851963 FBL851963 FLH851963 FVD851963 GEZ851963 GOV851963 GYR851963 HIN851963 HSJ851963 ICF851963 IMB851963 IVX851963 JFT851963 JPP851963 JZL851963 KJH851963 KTD851963 LCZ851963 LMV851963 LWR851963 MGN851963 MQJ851963 NAF851963 NKB851963 NTX851963 ODT851963 ONP851963 OXL851963 PHH851963 PRD851963 QAZ851963 QKV851963 QUR851963 REN851963 ROJ851963 RYF851963 SIB851963 SRX851963 TBT851963 TLP851963 TVL851963 UFH851963 UPD851963 UYZ851963 VIV851963 VSR851963 WCN851963 WMJ851963 WWF851963 X917499 JT917499 TP917499 ADL917499 ANH917499 AXD917499 BGZ917499 BQV917499 CAR917499 CKN917499 CUJ917499 DEF917499 DOB917499 DXX917499 EHT917499 ERP917499 FBL917499 FLH917499 FVD917499 GEZ917499 GOV917499 GYR917499 HIN917499 HSJ917499 ICF917499 IMB917499 IVX917499 JFT917499 JPP917499 JZL917499 KJH917499 KTD917499 LCZ917499 LMV917499 LWR917499 MGN917499 MQJ917499 NAF917499 NKB917499 NTX917499 ODT917499 ONP917499 OXL917499 PHH917499 PRD917499 QAZ917499 QKV917499 QUR917499 REN917499 ROJ917499 RYF917499 SIB917499 SRX917499 TBT917499 TLP917499 TVL917499 UFH917499 UPD917499 UYZ917499 VIV917499 VSR917499 WCN917499 WMJ917499 WWF917499 X983035 JT983035 TP983035 ADL983035 ANH983035 AXD983035 BGZ983035 BQV983035 CAR983035 CKN983035 CUJ983035 DEF983035 DOB983035 DXX983035 EHT983035 ERP983035 FBL983035 FLH983035 FVD983035 GEZ983035 GOV983035 GYR983035 HIN983035 HSJ983035 ICF983035 IMB983035 IVX983035 JFT983035 JPP983035 JZL983035 KJH983035 KTD983035 LCZ983035 LMV983035 LWR983035 MGN983035 MQJ983035 NAF983035 NKB983035 NTX983035 ODT983035 ONP983035 OXL983035 PHH983035 PRD983035 QAZ983035 QKV983035 QUR983035 REN983035 ROJ983035 RYF983035 SIB983035 SRX983035 TBT983035 TLP983035 TVL983035 UFH983035 UPD983035 UYZ983035 VIV983035 VSR983035 WCN983035 WMJ983035 WWF983035 AI65535 KE65535 UA65535 ADW65535 ANS65535 AXO65535 BHK65535 BRG65535 CBC65535 CKY65535 CUU65535 DEQ65535 DOM65535 DYI65535 EIE65535 ESA65535 FBW65535 FLS65535 FVO65535 GFK65535 GPG65535 GZC65535 HIY65535 HSU65535 ICQ65535 IMM65535 IWI65535 JGE65535 JQA65535 JZW65535 KJS65535 KTO65535 LDK65535 LNG65535 LXC65535 MGY65535 MQU65535 NAQ65535 NKM65535 NUI65535 OEE65535 OOA65535 OXW65535 PHS65535 PRO65535 QBK65535 QLG65535 QVC65535 REY65535 ROU65535 RYQ65535 SIM65535 SSI65535 TCE65535 TMA65535 TVW65535 UFS65535 UPO65535 UZK65535 VJG65535 VTC65535 WCY65535 WMU65535 WWQ65535 AI131071 KE131071 UA131071 ADW131071 ANS131071 AXO131071 BHK131071 BRG131071 CBC131071 CKY131071 CUU131071 DEQ131071 DOM131071 DYI131071 EIE131071 ESA131071 FBW131071 FLS131071 FVO131071 GFK131071 GPG131071 GZC131071 HIY131071 HSU131071 ICQ131071 IMM131071 IWI131071 JGE131071 JQA131071 JZW131071 KJS131071 KTO131071 LDK131071 LNG131071 LXC131071 MGY131071 MQU131071 NAQ131071 NKM131071 NUI131071 OEE131071 OOA131071 OXW131071 PHS131071 PRO131071 QBK131071 QLG131071 QVC131071 REY131071 ROU131071 RYQ131071 SIM131071 SSI131071 TCE131071 TMA131071 TVW131071 UFS131071 UPO131071 UZK131071 VJG131071 VTC131071 WCY131071 WMU131071 WWQ131071 AI196607 KE196607 UA196607 ADW196607 ANS196607 AXO196607 BHK196607 BRG196607 CBC196607 CKY196607 CUU196607 DEQ196607 DOM196607 DYI196607 EIE196607 ESA196607 FBW196607 FLS196607 FVO196607 GFK196607 GPG196607 GZC196607 HIY196607 HSU196607 ICQ196607 IMM196607 IWI196607 JGE196607 JQA196607 JZW196607 KJS196607 KTO196607 LDK196607 LNG196607 LXC196607 MGY196607 MQU196607 NAQ196607 NKM196607 NUI196607 OEE196607 OOA196607 OXW196607 PHS196607 PRO196607 QBK196607 QLG196607 QVC196607 REY196607 ROU196607 RYQ196607 SIM196607 SSI196607 TCE196607 TMA196607 TVW196607 UFS196607 UPO196607 UZK196607 VJG196607 VTC196607 WCY196607 WMU196607 WWQ196607 AI262143 KE262143 UA262143 ADW262143 ANS262143 AXO262143 BHK262143 BRG262143 CBC262143 CKY262143 CUU262143 DEQ262143 DOM262143 DYI262143 EIE262143 ESA262143 FBW262143 FLS262143 FVO262143 GFK262143 GPG262143 GZC262143 HIY262143 HSU262143 ICQ262143 IMM262143 IWI262143 JGE262143 JQA262143 JZW262143 KJS262143 KTO262143 LDK262143 LNG262143 LXC262143 MGY262143 MQU262143 NAQ262143 NKM262143 NUI262143 OEE262143 OOA262143 OXW262143 PHS262143 PRO262143 QBK262143 QLG262143 QVC262143 REY262143 ROU262143 RYQ262143 SIM262143 SSI262143 TCE262143 TMA262143 TVW262143 UFS262143 UPO262143 UZK262143 VJG262143 VTC262143 WCY262143 WMU262143 WWQ262143 AI327679 KE327679 UA327679 ADW327679 ANS327679 AXO327679 BHK327679 BRG327679 CBC327679 CKY327679 CUU327679 DEQ327679 DOM327679 DYI327679 EIE327679 ESA327679 FBW327679 FLS327679 FVO327679 GFK327679 GPG327679 GZC327679 HIY327679 HSU327679 ICQ327679 IMM327679 IWI327679 JGE327679 JQA327679 JZW327679 KJS327679 KTO327679 LDK327679 LNG327679 LXC327679 MGY327679 MQU327679 NAQ327679 NKM327679 NUI327679 OEE327679 OOA327679 OXW327679 PHS327679 PRO327679 QBK327679 QLG327679 QVC327679 REY327679 ROU327679 RYQ327679 SIM327679 SSI327679 TCE327679 TMA327679 TVW327679 UFS327679 UPO327679 UZK327679 VJG327679 VTC327679 WCY327679 WMU327679 WWQ327679 AI393215 KE393215 UA393215 ADW393215 ANS393215 AXO393215 BHK393215 BRG393215 CBC393215 CKY393215 CUU393215 DEQ393215 DOM393215 DYI393215 EIE393215 ESA393215 FBW393215 FLS393215 FVO393215 GFK393215 GPG393215 GZC393215 HIY393215 HSU393215 ICQ393215 IMM393215 IWI393215 JGE393215 JQA393215 JZW393215 KJS393215 KTO393215 LDK393215 LNG393215 LXC393215 MGY393215 MQU393215 NAQ393215 NKM393215 NUI393215 OEE393215 OOA393215 OXW393215 PHS393215 PRO393215 QBK393215 QLG393215 QVC393215 REY393215 ROU393215 RYQ393215 SIM393215 SSI393215 TCE393215 TMA393215 TVW393215 UFS393215 UPO393215 UZK393215 VJG393215 VTC393215 WCY393215 WMU393215 WWQ393215 AI458751 KE458751 UA458751 ADW458751 ANS458751 AXO458751 BHK458751 BRG458751 CBC458751 CKY458751 CUU458751 DEQ458751 DOM458751 DYI458751 EIE458751 ESA458751 FBW458751 FLS458751 FVO458751 GFK458751 GPG458751 GZC458751 HIY458751 HSU458751 ICQ458751 IMM458751 IWI458751 JGE458751 JQA458751 JZW458751 KJS458751 KTO458751 LDK458751 LNG458751 LXC458751 MGY458751 MQU458751 NAQ458751 NKM458751 NUI458751 OEE458751 OOA458751 OXW458751 PHS458751 PRO458751 QBK458751 QLG458751 QVC458751 REY458751 ROU458751 RYQ458751 SIM458751 SSI458751 TCE458751 TMA458751 TVW458751 UFS458751 UPO458751 UZK458751 VJG458751 VTC458751 WCY458751 WMU458751 WWQ458751 AI524287 KE524287 UA524287 ADW524287 ANS524287 AXO524287 BHK524287 BRG524287 CBC524287 CKY524287 CUU524287 DEQ524287 DOM524287 DYI524287 EIE524287 ESA524287 FBW524287 FLS524287 FVO524287 GFK524287 GPG524287 GZC524287 HIY524287 HSU524287 ICQ524287 IMM524287 IWI524287 JGE524287 JQA524287 JZW524287 KJS524287 KTO524287 LDK524287 LNG524287 LXC524287 MGY524287 MQU524287 NAQ524287 NKM524287 NUI524287 OEE524287 OOA524287 OXW524287 PHS524287 PRO524287 QBK524287 QLG524287 QVC524287 REY524287 ROU524287 RYQ524287 SIM524287 SSI524287 TCE524287 TMA524287 TVW524287 UFS524287 UPO524287 UZK524287 VJG524287 VTC524287 WCY524287 WMU524287 WWQ524287 AI589823 KE589823 UA589823 ADW589823 ANS589823 AXO589823 BHK589823 BRG589823 CBC589823 CKY589823 CUU589823 DEQ589823 DOM589823 DYI589823 EIE589823 ESA589823 FBW589823 FLS589823 FVO589823 GFK589823 GPG589823 GZC589823 HIY589823 HSU589823 ICQ589823 IMM589823 IWI589823 JGE589823 JQA589823 JZW589823 KJS589823 KTO589823 LDK589823 LNG589823 LXC589823 MGY589823 MQU589823 NAQ589823 NKM589823 NUI589823 OEE589823 OOA589823 OXW589823 PHS589823 PRO589823 QBK589823 QLG589823 QVC589823 REY589823 ROU589823 RYQ589823 SIM589823 SSI589823 TCE589823 TMA589823 TVW589823 UFS589823 UPO589823 UZK589823 VJG589823 VTC589823 WCY589823 WMU589823 WWQ589823 AI655359 KE655359 UA655359 ADW655359 ANS655359 AXO655359 BHK655359 BRG655359 CBC655359 CKY655359 CUU655359 DEQ655359 DOM655359 DYI655359 EIE655359 ESA655359 FBW655359 FLS655359 FVO655359 GFK655359 GPG655359 GZC655359 HIY655359 HSU655359 ICQ655359 IMM655359 IWI655359 JGE655359 JQA655359 JZW655359 KJS655359 KTO655359 LDK655359 LNG655359 LXC655359 MGY655359 MQU655359 NAQ655359 NKM655359 NUI655359 OEE655359 OOA655359 OXW655359 PHS655359 PRO655359 QBK655359 QLG655359 QVC655359 REY655359 ROU655359 RYQ655359 SIM655359 SSI655359 TCE655359 TMA655359 TVW655359 UFS655359 UPO655359 UZK655359 VJG655359 VTC655359 WCY655359 WMU655359 WWQ655359 AI720895 KE720895 UA720895 ADW720895 ANS720895 AXO720895 BHK720895 BRG720895 CBC720895 CKY720895 CUU720895 DEQ720895 DOM720895 DYI720895 EIE720895 ESA720895 FBW720895 FLS720895 FVO720895 GFK720895 GPG720895 GZC720895 HIY720895 HSU720895 ICQ720895 IMM720895 IWI720895 JGE720895 JQA720895 JZW720895 KJS720895 KTO720895 LDK720895 LNG720895 LXC720895 MGY720895 MQU720895 NAQ720895 NKM720895 NUI720895 OEE720895 OOA720895 OXW720895 PHS720895 PRO720895 QBK720895 QLG720895 QVC720895 REY720895 ROU720895 RYQ720895 SIM720895 SSI720895 TCE720895 TMA720895 TVW720895 UFS720895 UPO720895 UZK720895 VJG720895 VTC720895 WCY720895 WMU720895 WWQ720895 AI786431 KE786431 UA786431 ADW786431 ANS786431 AXO786431 BHK786431 BRG786431 CBC786431 CKY786431 CUU786431 DEQ786431 DOM786431 DYI786431 EIE786431 ESA786431 FBW786431 FLS786431 FVO786431 GFK786431 GPG786431 GZC786431 HIY786431 HSU786431 ICQ786431 IMM786431 IWI786431 JGE786431 JQA786431 JZW786431 KJS786431 KTO786431 LDK786431 LNG786431 LXC786431 MGY786431 MQU786431 NAQ786431 NKM786431 NUI786431 OEE786431 OOA786431 OXW786431 PHS786431 PRO786431 QBK786431 QLG786431 QVC786431 REY786431 ROU786431 RYQ786431 SIM786431 SSI786431 TCE786431 TMA786431 TVW786431 UFS786431 UPO786431 UZK786431 VJG786431 VTC786431 WCY786431 WMU786431 WWQ786431 AI851967 KE851967 UA851967 ADW851967 ANS851967 AXO851967 BHK851967 BRG851967 CBC851967 CKY851967 CUU851967 DEQ851967 DOM851967 DYI851967 EIE851967 ESA851967 FBW851967 FLS851967 FVO851967 GFK851967 GPG851967 GZC851967 HIY851967 HSU851967 ICQ851967 IMM851967 IWI851967 JGE851967 JQA851967 JZW851967 KJS851967 KTO851967 LDK851967 LNG851967 LXC851967 MGY851967 MQU851967 NAQ851967 NKM851967 NUI851967 OEE851967 OOA851967 OXW851967 PHS851967 PRO851967 QBK851967 QLG851967 QVC851967 REY851967 ROU851967 RYQ851967 SIM851967 SSI851967 TCE851967 TMA851967 TVW851967 UFS851967 UPO851967 UZK851967 VJG851967 VTC851967 WCY851967 WMU851967 WWQ851967 AI917503 KE917503 UA917503 ADW917503 ANS917503 AXO917503 BHK917503 BRG917503 CBC917503 CKY917503 CUU917503 DEQ917503 DOM917503 DYI917503 EIE917503 ESA917503 FBW917503 FLS917503 FVO917503 GFK917503 GPG917503 GZC917503 HIY917503 HSU917503 ICQ917503 IMM917503 IWI917503 JGE917503 JQA917503 JZW917503 KJS917503 KTO917503 LDK917503 LNG917503 LXC917503 MGY917503 MQU917503 NAQ917503 NKM917503 NUI917503 OEE917503 OOA917503 OXW917503 PHS917503 PRO917503 QBK917503 QLG917503 QVC917503 REY917503 ROU917503 RYQ917503 SIM917503 SSI917503 TCE917503 TMA917503 TVW917503 UFS917503 UPO917503 UZK917503 VJG917503 VTC917503 WCY917503 WMU917503 WWQ917503 AI983039 KE983039 UA983039 ADW983039 ANS983039 AXO983039 BHK983039 BRG983039 CBC983039 CKY983039 CUU983039 DEQ983039 DOM983039 DYI983039 EIE983039 ESA983039 FBW983039 FLS983039 FVO983039 GFK983039 GPG983039 GZC983039 HIY983039 HSU983039 ICQ983039 IMM983039 IWI983039 JGE983039 JQA983039 JZW983039 KJS983039 KTO983039 LDK983039 LNG983039 LXC983039 MGY983039 MQU983039 NAQ983039 NKM983039 NUI983039 OEE983039 OOA983039 OXW983039 PHS983039 PRO983039 QBK983039 QLG983039 QVC983039 REY983039 ROU983039 RYQ983039 SIM983039 SSI983039 TCE983039 TMA983039 TVW983039 UFS983039 UPO983039 UZK983039 VJG983039 VTC983039 WCY983039 WMU983039 WWQ983039 X65534 JT65534 TP65534 ADL65534 ANH65534 AXD65534 BGZ65534 BQV65534 CAR65534 CKN65534 CUJ65534 DEF65534 DOB65534 DXX65534 EHT65534 ERP65534 FBL65534 FLH65534 FVD65534 GEZ65534 GOV65534 GYR65534 HIN65534 HSJ65534 ICF65534 IMB65534 IVX65534 JFT65534 JPP65534 JZL65534 KJH65534 KTD65534 LCZ65534 LMV65534 LWR65534 MGN65534 MQJ65534 NAF65534 NKB65534 NTX65534 ODT65534 ONP65534 OXL65534 PHH65534 PRD65534 QAZ65534 QKV65534 QUR65534 REN65534 ROJ65534 RYF65534 SIB65534 SRX65534 TBT65534 TLP65534 TVL65534 UFH65534 UPD65534 UYZ65534 VIV65534 VSR65534 WCN65534 WMJ65534 WWF65534 X131070 JT131070 TP131070 ADL131070 ANH131070 AXD131070 BGZ131070 BQV131070 CAR131070 CKN131070 CUJ131070 DEF131070 DOB131070 DXX131070 EHT131070 ERP131070 FBL131070 FLH131070 FVD131070 GEZ131070 GOV131070 GYR131070 HIN131070 HSJ131070 ICF131070 IMB131070 IVX131070 JFT131070 JPP131070 JZL131070 KJH131070 KTD131070 LCZ131070 LMV131070 LWR131070 MGN131070 MQJ131070 NAF131070 NKB131070 NTX131070 ODT131070 ONP131070 OXL131070 PHH131070 PRD131070 QAZ131070 QKV131070 QUR131070 REN131070 ROJ131070 RYF131070 SIB131070 SRX131070 TBT131070 TLP131070 TVL131070 UFH131070 UPD131070 UYZ131070 VIV131070 VSR131070 WCN131070 WMJ131070 WWF131070 X196606 JT196606 TP196606 ADL196606 ANH196606 AXD196606 BGZ196606 BQV196606 CAR196606 CKN196606 CUJ196606 DEF196606 DOB196606 DXX196606 EHT196606 ERP196606 FBL196606 FLH196606 FVD196606 GEZ196606 GOV196606 GYR196606 HIN196606 HSJ196606 ICF196606 IMB196606 IVX196606 JFT196606 JPP196606 JZL196606 KJH196606 KTD196606 LCZ196606 LMV196606 LWR196606 MGN196606 MQJ196606 NAF196606 NKB196606 NTX196606 ODT196606 ONP196606 OXL196606 PHH196606 PRD196606 QAZ196606 QKV196606 QUR196606 REN196606 ROJ196606 RYF196606 SIB196606 SRX196606 TBT196606 TLP196606 TVL196606 UFH196606 UPD196606 UYZ196606 VIV196606 VSR196606 WCN196606 WMJ196606 WWF196606 X262142 JT262142 TP262142 ADL262142 ANH262142 AXD262142 BGZ262142 BQV262142 CAR262142 CKN262142 CUJ262142 DEF262142 DOB262142 DXX262142 EHT262142 ERP262142 FBL262142 FLH262142 FVD262142 GEZ262142 GOV262142 GYR262142 HIN262142 HSJ262142 ICF262142 IMB262142 IVX262142 JFT262142 JPP262142 JZL262142 KJH262142 KTD262142 LCZ262142 LMV262142 LWR262142 MGN262142 MQJ262142 NAF262142 NKB262142 NTX262142 ODT262142 ONP262142 OXL262142 PHH262142 PRD262142 QAZ262142 QKV262142 QUR262142 REN262142 ROJ262142 RYF262142 SIB262142 SRX262142 TBT262142 TLP262142 TVL262142 UFH262142 UPD262142 UYZ262142 VIV262142 VSR262142 WCN262142 WMJ262142 WWF262142 X327678 JT327678 TP327678 ADL327678 ANH327678 AXD327678 BGZ327678 BQV327678 CAR327678 CKN327678 CUJ327678 DEF327678 DOB327678 DXX327678 EHT327678 ERP327678 FBL327678 FLH327678 FVD327678 GEZ327678 GOV327678 GYR327678 HIN327678 HSJ327678 ICF327678 IMB327678 IVX327678 JFT327678 JPP327678 JZL327678 KJH327678 KTD327678 LCZ327678 LMV327678 LWR327678 MGN327678 MQJ327678 NAF327678 NKB327678 NTX327678 ODT327678 ONP327678 OXL327678 PHH327678 PRD327678 QAZ327678 QKV327678 QUR327678 REN327678 ROJ327678 RYF327678 SIB327678 SRX327678 TBT327678 TLP327678 TVL327678 UFH327678 UPD327678 UYZ327678 VIV327678 VSR327678 WCN327678 WMJ327678 WWF327678 X393214 JT393214 TP393214 ADL393214 ANH393214 AXD393214 BGZ393214 BQV393214 CAR393214 CKN393214 CUJ393214 DEF393214 DOB393214 DXX393214 EHT393214 ERP393214 FBL393214 FLH393214 FVD393214 GEZ393214 GOV393214 GYR393214 HIN393214 HSJ393214 ICF393214 IMB393214 IVX393214 JFT393214 JPP393214 JZL393214 KJH393214 KTD393214 LCZ393214 LMV393214 LWR393214 MGN393214 MQJ393214 NAF393214 NKB393214 NTX393214 ODT393214 ONP393214 OXL393214 PHH393214 PRD393214 QAZ393214 QKV393214 QUR393214 REN393214 ROJ393214 RYF393214 SIB393214 SRX393214 TBT393214 TLP393214 TVL393214 UFH393214 UPD393214 UYZ393214 VIV393214 VSR393214 WCN393214 WMJ393214 WWF393214 X458750 JT458750 TP458750 ADL458750 ANH458750 AXD458750 BGZ458750 BQV458750 CAR458750 CKN458750 CUJ458750 DEF458750 DOB458750 DXX458750 EHT458750 ERP458750 FBL458750 FLH458750 FVD458750 GEZ458750 GOV458750 GYR458750 HIN458750 HSJ458750 ICF458750 IMB458750 IVX458750 JFT458750 JPP458750 JZL458750 KJH458750 KTD458750 LCZ458750 LMV458750 LWR458750 MGN458750 MQJ458750 NAF458750 NKB458750 NTX458750 ODT458750 ONP458750 OXL458750 PHH458750 PRD458750 QAZ458750 QKV458750 QUR458750 REN458750 ROJ458750 RYF458750 SIB458750 SRX458750 TBT458750 TLP458750 TVL458750 UFH458750 UPD458750 UYZ458750 VIV458750 VSR458750 WCN458750 WMJ458750 WWF458750 X524286 JT524286 TP524286 ADL524286 ANH524286 AXD524286 BGZ524286 BQV524286 CAR524286 CKN524286 CUJ524286 DEF524286 DOB524286 DXX524286 EHT524286 ERP524286 FBL524286 FLH524286 FVD524286 GEZ524286 GOV524286 GYR524286 HIN524286 HSJ524286 ICF524286 IMB524286 IVX524286 JFT524286 JPP524286 JZL524286 KJH524286 KTD524286 LCZ524286 LMV524286 LWR524286 MGN524286 MQJ524286 NAF524286 NKB524286 NTX524286 ODT524286 ONP524286 OXL524286 PHH524286 PRD524286 QAZ524286 QKV524286 QUR524286 REN524286 ROJ524286 RYF524286 SIB524286 SRX524286 TBT524286 TLP524286 TVL524286 UFH524286 UPD524286 UYZ524286 VIV524286 VSR524286 WCN524286 WMJ524286 WWF524286 X589822 JT589822 TP589822 ADL589822 ANH589822 AXD589822 BGZ589822 BQV589822 CAR589822 CKN589822 CUJ589822 DEF589822 DOB589822 DXX589822 EHT589822 ERP589822 FBL589822 FLH589822 FVD589822 GEZ589822 GOV589822 GYR589822 HIN589822 HSJ589822 ICF589822 IMB589822 IVX589822 JFT589822 JPP589822 JZL589822 KJH589822 KTD589822 LCZ589822 LMV589822 LWR589822 MGN589822 MQJ589822 NAF589822 NKB589822 NTX589822 ODT589822 ONP589822 OXL589822 PHH589822 PRD589822 QAZ589822 QKV589822 QUR589822 REN589822 ROJ589822 RYF589822 SIB589822 SRX589822 TBT589822 TLP589822 TVL589822 UFH589822 UPD589822 UYZ589822 VIV589822 VSR589822 WCN589822 WMJ589822 WWF589822 X655358 JT655358 TP655358 ADL655358 ANH655358 AXD655358 BGZ655358 BQV655358 CAR655358 CKN655358 CUJ655358 DEF655358 DOB655358 DXX655358 EHT655358 ERP655358 FBL655358 FLH655358 FVD655358 GEZ655358 GOV655358 GYR655358 HIN655358 HSJ655358 ICF655358 IMB655358 IVX655358 JFT655358 JPP655358 JZL655358 KJH655358 KTD655358 LCZ655358 LMV655358 LWR655358 MGN655358 MQJ655358 NAF655358 NKB655358 NTX655358 ODT655358 ONP655358 OXL655358 PHH655358 PRD655358 QAZ655358 QKV655358 QUR655358 REN655358 ROJ655358 RYF655358 SIB655358 SRX655358 TBT655358 TLP655358 TVL655358 UFH655358 UPD655358 UYZ655358 VIV655358 VSR655358 WCN655358 WMJ655358 WWF655358 X720894 JT720894 TP720894 ADL720894 ANH720894 AXD720894 BGZ720894 BQV720894 CAR720894 CKN720894 CUJ720894 DEF720894 DOB720894 DXX720894 EHT720894 ERP720894 FBL720894 FLH720894 FVD720894 GEZ720894 GOV720894 GYR720894 HIN720894 HSJ720894 ICF720894 IMB720894 IVX720894 JFT720894 JPP720894 JZL720894 KJH720894 KTD720894 LCZ720894 LMV720894 LWR720894 MGN720894 MQJ720894 NAF720894 NKB720894 NTX720894 ODT720894 ONP720894 OXL720894 PHH720894 PRD720894 QAZ720894 QKV720894 QUR720894 REN720894 ROJ720894 RYF720894 SIB720894 SRX720894 TBT720894 TLP720894 TVL720894 UFH720894 UPD720894 UYZ720894 VIV720894 VSR720894 WCN720894 WMJ720894 WWF720894 X786430 JT786430 TP786430 ADL786430 ANH786430 AXD786430 BGZ786430 BQV786430 CAR786430 CKN786430 CUJ786430 DEF786430 DOB786430 DXX786430 EHT786430 ERP786430 FBL786430 FLH786430 FVD786430 GEZ786430 GOV786430 GYR786430 HIN786430 HSJ786430 ICF786430 IMB786430 IVX786430 JFT786430 JPP786430 JZL786430 KJH786430 KTD786430 LCZ786430 LMV786430 LWR786430 MGN786430 MQJ786430 NAF786430 NKB786430 NTX786430 ODT786430 ONP786430 OXL786430 PHH786430 PRD786430 QAZ786430 QKV786430 QUR786430 REN786430 ROJ786430 RYF786430 SIB786430 SRX786430 TBT786430 TLP786430 TVL786430 UFH786430 UPD786430 UYZ786430 VIV786430 VSR786430 WCN786430 WMJ786430 WWF786430 X851966 JT851966 TP851966 ADL851966 ANH851966 AXD851966 BGZ851966 BQV851966 CAR851966 CKN851966 CUJ851966 DEF851966 DOB851966 DXX851966 EHT851966 ERP851966 FBL851966 FLH851966 FVD851966 GEZ851966 GOV851966 GYR851966 HIN851966 HSJ851966 ICF851966 IMB851966 IVX851966 JFT851966 JPP851966 JZL851966 KJH851966 KTD851966 LCZ851966 LMV851966 LWR851966 MGN851966 MQJ851966 NAF851966 NKB851966 NTX851966 ODT851966 ONP851966 OXL851966 PHH851966 PRD851966 QAZ851966 QKV851966 QUR851966 REN851966 ROJ851966 RYF851966 SIB851966 SRX851966 TBT851966 TLP851966 TVL851966 UFH851966 UPD851966 UYZ851966 VIV851966 VSR851966 WCN851966 WMJ851966 WWF851966 X917502 JT917502 TP917502 ADL917502 ANH917502 AXD917502 BGZ917502 BQV917502 CAR917502 CKN917502 CUJ917502 DEF917502 DOB917502 DXX917502 EHT917502 ERP917502 FBL917502 FLH917502 FVD917502 GEZ917502 GOV917502 GYR917502 HIN917502 HSJ917502 ICF917502 IMB917502 IVX917502 JFT917502 JPP917502 JZL917502 KJH917502 KTD917502 LCZ917502 LMV917502 LWR917502 MGN917502 MQJ917502 NAF917502 NKB917502 NTX917502 ODT917502 ONP917502 OXL917502 PHH917502 PRD917502 QAZ917502 QKV917502 QUR917502 REN917502 ROJ917502 RYF917502 SIB917502 SRX917502 TBT917502 TLP917502 TVL917502 UFH917502 UPD917502 UYZ917502 VIV917502 VSR917502 WCN917502 WMJ917502 WWF917502 X983038 JT983038 TP983038 ADL983038 ANH983038 AXD983038 BGZ983038 BQV983038 CAR983038 CKN983038 CUJ983038 DEF983038 DOB983038 DXX983038 EHT983038 ERP983038 FBL983038 FLH983038 FVD983038 GEZ983038 GOV983038 GYR983038 HIN983038 HSJ983038 ICF983038 IMB983038 IVX983038 JFT983038 JPP983038 JZL983038 KJH983038 KTD983038 LCZ983038 LMV983038 LWR983038 MGN983038 MQJ983038 NAF983038 NKB983038 NTX983038 ODT983038 ONP983038 OXL983038 PHH983038 PRD983038 QAZ983038 QKV983038 QUR983038 REN983038 ROJ983038 RYF983038 SIB983038 SRX983038 TBT983038 TLP983038 TVL983038 UFH983038 UPD983038 UYZ983038 VIV983038 VSR983038 WCN983038 WMJ983038 WWF983038" xr:uid="{653986C6-F384-4163-BE3A-ACE28826D7FB}">
      <formula1>$BP$1:$BP$2</formula1>
    </dataValidation>
    <dataValidation type="list" allowBlank="1" showInputMessage="1" showErrorMessage="1" sqref="AC65486 JY65486 TU65486 ADQ65486 ANM65486 AXI65486 BHE65486 BRA65486 CAW65486 CKS65486 CUO65486 DEK65486 DOG65486 DYC65486 EHY65486 ERU65486 FBQ65486 FLM65486 FVI65486 GFE65486 GPA65486 GYW65486 HIS65486 HSO65486 ICK65486 IMG65486 IWC65486 JFY65486 JPU65486 JZQ65486 KJM65486 KTI65486 LDE65486 LNA65486 LWW65486 MGS65486 MQO65486 NAK65486 NKG65486 NUC65486 ODY65486 ONU65486 OXQ65486 PHM65486 PRI65486 QBE65486 QLA65486 QUW65486 RES65486 ROO65486 RYK65486 SIG65486 SSC65486 TBY65486 TLU65486 TVQ65486 UFM65486 UPI65486 UZE65486 VJA65486 VSW65486 WCS65486 WMO65486 WWK65486 AC131022 JY131022 TU131022 ADQ131022 ANM131022 AXI131022 BHE131022 BRA131022 CAW131022 CKS131022 CUO131022 DEK131022 DOG131022 DYC131022 EHY131022 ERU131022 FBQ131022 FLM131022 FVI131022 GFE131022 GPA131022 GYW131022 HIS131022 HSO131022 ICK131022 IMG131022 IWC131022 JFY131022 JPU131022 JZQ131022 KJM131022 KTI131022 LDE131022 LNA131022 LWW131022 MGS131022 MQO131022 NAK131022 NKG131022 NUC131022 ODY131022 ONU131022 OXQ131022 PHM131022 PRI131022 QBE131022 QLA131022 QUW131022 RES131022 ROO131022 RYK131022 SIG131022 SSC131022 TBY131022 TLU131022 TVQ131022 UFM131022 UPI131022 UZE131022 VJA131022 VSW131022 WCS131022 WMO131022 WWK131022 AC196558 JY196558 TU196558 ADQ196558 ANM196558 AXI196558 BHE196558 BRA196558 CAW196558 CKS196558 CUO196558 DEK196558 DOG196558 DYC196558 EHY196558 ERU196558 FBQ196558 FLM196558 FVI196558 GFE196558 GPA196558 GYW196558 HIS196558 HSO196558 ICK196558 IMG196558 IWC196558 JFY196558 JPU196558 JZQ196558 KJM196558 KTI196558 LDE196558 LNA196558 LWW196558 MGS196558 MQO196558 NAK196558 NKG196558 NUC196558 ODY196558 ONU196558 OXQ196558 PHM196558 PRI196558 QBE196558 QLA196558 QUW196558 RES196558 ROO196558 RYK196558 SIG196558 SSC196558 TBY196558 TLU196558 TVQ196558 UFM196558 UPI196558 UZE196558 VJA196558 VSW196558 WCS196558 WMO196558 WWK196558 AC262094 JY262094 TU262094 ADQ262094 ANM262094 AXI262094 BHE262094 BRA262094 CAW262094 CKS262094 CUO262094 DEK262094 DOG262094 DYC262094 EHY262094 ERU262094 FBQ262094 FLM262094 FVI262094 GFE262094 GPA262094 GYW262094 HIS262094 HSO262094 ICK262094 IMG262094 IWC262094 JFY262094 JPU262094 JZQ262094 KJM262094 KTI262094 LDE262094 LNA262094 LWW262094 MGS262094 MQO262094 NAK262094 NKG262094 NUC262094 ODY262094 ONU262094 OXQ262094 PHM262094 PRI262094 QBE262094 QLA262094 QUW262094 RES262094 ROO262094 RYK262094 SIG262094 SSC262094 TBY262094 TLU262094 TVQ262094 UFM262094 UPI262094 UZE262094 VJA262094 VSW262094 WCS262094 WMO262094 WWK262094 AC327630 JY327630 TU327630 ADQ327630 ANM327630 AXI327630 BHE327630 BRA327630 CAW327630 CKS327630 CUO327630 DEK327630 DOG327630 DYC327630 EHY327630 ERU327630 FBQ327630 FLM327630 FVI327630 GFE327630 GPA327630 GYW327630 HIS327630 HSO327630 ICK327630 IMG327630 IWC327630 JFY327630 JPU327630 JZQ327630 KJM327630 KTI327630 LDE327630 LNA327630 LWW327630 MGS327630 MQO327630 NAK327630 NKG327630 NUC327630 ODY327630 ONU327630 OXQ327630 PHM327630 PRI327630 QBE327630 QLA327630 QUW327630 RES327630 ROO327630 RYK327630 SIG327630 SSC327630 TBY327630 TLU327630 TVQ327630 UFM327630 UPI327630 UZE327630 VJA327630 VSW327630 WCS327630 WMO327630 WWK327630 AC393166 JY393166 TU393166 ADQ393166 ANM393166 AXI393166 BHE393166 BRA393166 CAW393166 CKS393166 CUO393166 DEK393166 DOG393166 DYC393166 EHY393166 ERU393166 FBQ393166 FLM393166 FVI393166 GFE393166 GPA393166 GYW393166 HIS393166 HSO393166 ICK393166 IMG393166 IWC393166 JFY393166 JPU393166 JZQ393166 KJM393166 KTI393166 LDE393166 LNA393166 LWW393166 MGS393166 MQO393166 NAK393166 NKG393166 NUC393166 ODY393166 ONU393166 OXQ393166 PHM393166 PRI393166 QBE393166 QLA393166 QUW393166 RES393166 ROO393166 RYK393166 SIG393166 SSC393166 TBY393166 TLU393166 TVQ393166 UFM393166 UPI393166 UZE393166 VJA393166 VSW393166 WCS393166 WMO393166 WWK393166 AC458702 JY458702 TU458702 ADQ458702 ANM458702 AXI458702 BHE458702 BRA458702 CAW458702 CKS458702 CUO458702 DEK458702 DOG458702 DYC458702 EHY458702 ERU458702 FBQ458702 FLM458702 FVI458702 GFE458702 GPA458702 GYW458702 HIS458702 HSO458702 ICK458702 IMG458702 IWC458702 JFY458702 JPU458702 JZQ458702 KJM458702 KTI458702 LDE458702 LNA458702 LWW458702 MGS458702 MQO458702 NAK458702 NKG458702 NUC458702 ODY458702 ONU458702 OXQ458702 PHM458702 PRI458702 QBE458702 QLA458702 QUW458702 RES458702 ROO458702 RYK458702 SIG458702 SSC458702 TBY458702 TLU458702 TVQ458702 UFM458702 UPI458702 UZE458702 VJA458702 VSW458702 WCS458702 WMO458702 WWK458702 AC524238 JY524238 TU524238 ADQ524238 ANM524238 AXI524238 BHE524238 BRA524238 CAW524238 CKS524238 CUO524238 DEK524238 DOG524238 DYC524238 EHY524238 ERU524238 FBQ524238 FLM524238 FVI524238 GFE524238 GPA524238 GYW524238 HIS524238 HSO524238 ICK524238 IMG524238 IWC524238 JFY524238 JPU524238 JZQ524238 KJM524238 KTI524238 LDE524238 LNA524238 LWW524238 MGS524238 MQO524238 NAK524238 NKG524238 NUC524238 ODY524238 ONU524238 OXQ524238 PHM524238 PRI524238 QBE524238 QLA524238 QUW524238 RES524238 ROO524238 RYK524238 SIG524238 SSC524238 TBY524238 TLU524238 TVQ524238 UFM524238 UPI524238 UZE524238 VJA524238 VSW524238 WCS524238 WMO524238 WWK524238 AC589774 JY589774 TU589774 ADQ589774 ANM589774 AXI589774 BHE589774 BRA589774 CAW589774 CKS589774 CUO589774 DEK589774 DOG589774 DYC589774 EHY589774 ERU589774 FBQ589774 FLM589774 FVI589774 GFE589774 GPA589774 GYW589774 HIS589774 HSO589774 ICK589774 IMG589774 IWC589774 JFY589774 JPU589774 JZQ589774 KJM589774 KTI589774 LDE589774 LNA589774 LWW589774 MGS589774 MQO589774 NAK589774 NKG589774 NUC589774 ODY589774 ONU589774 OXQ589774 PHM589774 PRI589774 QBE589774 QLA589774 QUW589774 RES589774 ROO589774 RYK589774 SIG589774 SSC589774 TBY589774 TLU589774 TVQ589774 UFM589774 UPI589774 UZE589774 VJA589774 VSW589774 WCS589774 WMO589774 WWK589774 AC655310 JY655310 TU655310 ADQ655310 ANM655310 AXI655310 BHE655310 BRA655310 CAW655310 CKS655310 CUO655310 DEK655310 DOG655310 DYC655310 EHY655310 ERU655310 FBQ655310 FLM655310 FVI655310 GFE655310 GPA655310 GYW655310 HIS655310 HSO655310 ICK655310 IMG655310 IWC655310 JFY655310 JPU655310 JZQ655310 KJM655310 KTI655310 LDE655310 LNA655310 LWW655310 MGS655310 MQO655310 NAK655310 NKG655310 NUC655310 ODY655310 ONU655310 OXQ655310 PHM655310 PRI655310 QBE655310 QLA655310 QUW655310 RES655310 ROO655310 RYK655310 SIG655310 SSC655310 TBY655310 TLU655310 TVQ655310 UFM655310 UPI655310 UZE655310 VJA655310 VSW655310 WCS655310 WMO655310 WWK655310 AC720846 JY720846 TU720846 ADQ720846 ANM720846 AXI720846 BHE720846 BRA720846 CAW720846 CKS720846 CUO720846 DEK720846 DOG720846 DYC720846 EHY720846 ERU720846 FBQ720846 FLM720846 FVI720846 GFE720846 GPA720846 GYW720846 HIS720846 HSO720846 ICK720846 IMG720846 IWC720846 JFY720846 JPU720846 JZQ720846 KJM720846 KTI720846 LDE720846 LNA720846 LWW720846 MGS720846 MQO720846 NAK720846 NKG720846 NUC720846 ODY720846 ONU720846 OXQ720846 PHM720846 PRI720846 QBE720846 QLA720846 QUW720846 RES720846 ROO720846 RYK720846 SIG720846 SSC720846 TBY720846 TLU720846 TVQ720846 UFM720846 UPI720846 UZE720846 VJA720846 VSW720846 WCS720846 WMO720846 WWK720846 AC786382 JY786382 TU786382 ADQ786382 ANM786382 AXI786382 BHE786382 BRA786382 CAW786382 CKS786382 CUO786382 DEK786382 DOG786382 DYC786382 EHY786382 ERU786382 FBQ786382 FLM786382 FVI786382 GFE786382 GPA786382 GYW786382 HIS786382 HSO786382 ICK786382 IMG786382 IWC786382 JFY786382 JPU786382 JZQ786382 KJM786382 KTI786382 LDE786382 LNA786382 LWW786382 MGS786382 MQO786382 NAK786382 NKG786382 NUC786382 ODY786382 ONU786382 OXQ786382 PHM786382 PRI786382 QBE786382 QLA786382 QUW786382 RES786382 ROO786382 RYK786382 SIG786382 SSC786382 TBY786382 TLU786382 TVQ786382 UFM786382 UPI786382 UZE786382 VJA786382 VSW786382 WCS786382 WMO786382 WWK786382 AC851918 JY851918 TU851918 ADQ851918 ANM851918 AXI851918 BHE851918 BRA851918 CAW851918 CKS851918 CUO851918 DEK851918 DOG851918 DYC851918 EHY851918 ERU851918 FBQ851918 FLM851918 FVI851918 GFE851918 GPA851918 GYW851918 HIS851918 HSO851918 ICK851918 IMG851918 IWC851918 JFY851918 JPU851918 JZQ851918 KJM851918 KTI851918 LDE851918 LNA851918 LWW851918 MGS851918 MQO851918 NAK851918 NKG851918 NUC851918 ODY851918 ONU851918 OXQ851918 PHM851918 PRI851918 QBE851918 QLA851918 QUW851918 RES851918 ROO851918 RYK851918 SIG851918 SSC851918 TBY851918 TLU851918 TVQ851918 UFM851918 UPI851918 UZE851918 VJA851918 VSW851918 WCS851918 WMO851918 WWK851918 AC917454 JY917454 TU917454 ADQ917454 ANM917454 AXI917454 BHE917454 BRA917454 CAW917454 CKS917454 CUO917454 DEK917454 DOG917454 DYC917454 EHY917454 ERU917454 FBQ917454 FLM917454 FVI917454 GFE917454 GPA917454 GYW917454 HIS917454 HSO917454 ICK917454 IMG917454 IWC917454 JFY917454 JPU917454 JZQ917454 KJM917454 KTI917454 LDE917454 LNA917454 LWW917454 MGS917454 MQO917454 NAK917454 NKG917454 NUC917454 ODY917454 ONU917454 OXQ917454 PHM917454 PRI917454 QBE917454 QLA917454 QUW917454 RES917454 ROO917454 RYK917454 SIG917454 SSC917454 TBY917454 TLU917454 TVQ917454 UFM917454 UPI917454 UZE917454 VJA917454 VSW917454 WCS917454 WMO917454 WWK917454 AC982990 JY982990 TU982990 ADQ982990 ANM982990 AXI982990 BHE982990 BRA982990 CAW982990 CKS982990 CUO982990 DEK982990 DOG982990 DYC982990 EHY982990 ERU982990 FBQ982990 FLM982990 FVI982990 GFE982990 GPA982990 GYW982990 HIS982990 HSO982990 ICK982990 IMG982990 IWC982990 JFY982990 JPU982990 JZQ982990 KJM982990 KTI982990 LDE982990 LNA982990 LWW982990 MGS982990 MQO982990 NAK982990 NKG982990 NUC982990 ODY982990 ONU982990 OXQ982990 PHM982990 PRI982990 QBE982990 QLA982990 QUW982990 RES982990 ROO982990 RYK982990 SIG982990 SSC982990 TBY982990 TLU982990 TVQ982990 UFM982990 UPI982990 UZE982990 VJA982990 VSW982990 WCS982990 WMO982990 WWK982990 L13 L25" xr:uid="{8339283B-81FB-4270-B749-513985A4007F}">
      <formula1>"２,②"</formula1>
    </dataValidation>
    <dataValidation type="list" allowBlank="1" showInputMessage="1" showErrorMessage="1" sqref="L27 L15" xr:uid="{5CB1FCC9-2396-440D-ABFC-EE2C0AC704FE}">
      <formula1>"4,④"</formula1>
    </dataValidation>
    <dataValidation type="list" allowBlank="1" showInputMessage="1" showErrorMessage="1" sqref="L26 L14 L18" xr:uid="{C9D2CAF1-6663-42E4-919A-B14BDFC599A6}">
      <formula1>"３,③"</formula1>
    </dataValidation>
    <dataValidation type="list" allowBlank="1" showInputMessage="1" showErrorMessage="1" sqref="L12 L16 L24" xr:uid="{7E83EEA4-7AD7-489E-B5CA-746F3FBDC23F}">
      <formula1>"1,①"</formula1>
    </dataValidation>
    <dataValidation type="list" allowBlank="1" showInputMessage="1" showErrorMessage="1" sqref="L17" xr:uid="{00662123-51D1-4177-A6A4-32249BCA563C}">
      <formula1>"2,②"</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rowBreaks count="1" manualBreakCount="1">
    <brk id="28" max="4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C2A6553-AC65-42CB-BCBE-66CFF3AA3DF3}">
          <x14:formula1>
            <xm:f>$BX$1:$BX$2</xm:f>
          </x14:formula1>
          <xm:sqref>AM65540 KI65540 UE65540 AEA65540 ANW65540 AXS65540 BHO65540 BRK65540 CBG65540 CLC65540 CUY65540 DEU65540 DOQ65540 DYM65540 EII65540 ESE65540 FCA65540 FLW65540 FVS65540 GFO65540 GPK65540 GZG65540 HJC65540 HSY65540 ICU65540 IMQ65540 IWM65540 JGI65540 JQE65540 KAA65540 KJW65540 KTS65540 LDO65540 LNK65540 LXG65540 MHC65540 MQY65540 NAU65540 NKQ65540 NUM65540 OEI65540 OOE65540 OYA65540 PHW65540 PRS65540 QBO65540 QLK65540 QVG65540 RFC65540 ROY65540 RYU65540 SIQ65540 SSM65540 TCI65540 TME65540 TWA65540 UFW65540 UPS65540 UZO65540 VJK65540 VTG65540 WDC65540 WMY65540 WWU65540 AM131076 KI131076 UE131076 AEA131076 ANW131076 AXS131076 BHO131076 BRK131076 CBG131076 CLC131076 CUY131076 DEU131076 DOQ131076 DYM131076 EII131076 ESE131076 FCA131076 FLW131076 FVS131076 GFO131076 GPK131076 GZG131076 HJC131076 HSY131076 ICU131076 IMQ131076 IWM131076 JGI131076 JQE131076 KAA131076 KJW131076 KTS131076 LDO131076 LNK131076 LXG131076 MHC131076 MQY131076 NAU131076 NKQ131076 NUM131076 OEI131076 OOE131076 OYA131076 PHW131076 PRS131076 QBO131076 QLK131076 QVG131076 RFC131076 ROY131076 RYU131076 SIQ131076 SSM131076 TCI131076 TME131076 TWA131076 UFW131076 UPS131076 UZO131076 VJK131076 VTG131076 WDC131076 WMY131076 WWU131076 AM196612 KI196612 UE196612 AEA196612 ANW196612 AXS196612 BHO196612 BRK196612 CBG196612 CLC196612 CUY196612 DEU196612 DOQ196612 DYM196612 EII196612 ESE196612 FCA196612 FLW196612 FVS196612 GFO196612 GPK196612 GZG196612 HJC196612 HSY196612 ICU196612 IMQ196612 IWM196612 JGI196612 JQE196612 KAA196612 KJW196612 KTS196612 LDO196612 LNK196612 LXG196612 MHC196612 MQY196612 NAU196612 NKQ196612 NUM196612 OEI196612 OOE196612 OYA196612 PHW196612 PRS196612 QBO196612 QLK196612 QVG196612 RFC196612 ROY196612 RYU196612 SIQ196612 SSM196612 TCI196612 TME196612 TWA196612 UFW196612 UPS196612 UZO196612 VJK196612 VTG196612 WDC196612 WMY196612 WWU196612 AM262148 KI262148 UE262148 AEA262148 ANW262148 AXS262148 BHO262148 BRK262148 CBG262148 CLC262148 CUY262148 DEU262148 DOQ262148 DYM262148 EII262148 ESE262148 FCA262148 FLW262148 FVS262148 GFO262148 GPK262148 GZG262148 HJC262148 HSY262148 ICU262148 IMQ262148 IWM262148 JGI262148 JQE262148 KAA262148 KJW262148 KTS262148 LDO262148 LNK262148 LXG262148 MHC262148 MQY262148 NAU262148 NKQ262148 NUM262148 OEI262148 OOE262148 OYA262148 PHW262148 PRS262148 QBO262148 QLK262148 QVG262148 RFC262148 ROY262148 RYU262148 SIQ262148 SSM262148 TCI262148 TME262148 TWA262148 UFW262148 UPS262148 UZO262148 VJK262148 VTG262148 WDC262148 WMY262148 WWU262148 AM327684 KI327684 UE327684 AEA327684 ANW327684 AXS327684 BHO327684 BRK327684 CBG327684 CLC327684 CUY327684 DEU327684 DOQ327684 DYM327684 EII327684 ESE327684 FCA327684 FLW327684 FVS327684 GFO327684 GPK327684 GZG327684 HJC327684 HSY327684 ICU327684 IMQ327684 IWM327684 JGI327684 JQE327684 KAA327684 KJW327684 KTS327684 LDO327684 LNK327684 LXG327684 MHC327684 MQY327684 NAU327684 NKQ327684 NUM327684 OEI327684 OOE327684 OYA327684 PHW327684 PRS327684 QBO327684 QLK327684 QVG327684 RFC327684 ROY327684 RYU327684 SIQ327684 SSM327684 TCI327684 TME327684 TWA327684 UFW327684 UPS327684 UZO327684 VJK327684 VTG327684 WDC327684 WMY327684 WWU327684 AM393220 KI393220 UE393220 AEA393220 ANW393220 AXS393220 BHO393220 BRK393220 CBG393220 CLC393220 CUY393220 DEU393220 DOQ393220 DYM393220 EII393220 ESE393220 FCA393220 FLW393220 FVS393220 GFO393220 GPK393220 GZG393220 HJC393220 HSY393220 ICU393220 IMQ393220 IWM393220 JGI393220 JQE393220 KAA393220 KJW393220 KTS393220 LDO393220 LNK393220 LXG393220 MHC393220 MQY393220 NAU393220 NKQ393220 NUM393220 OEI393220 OOE393220 OYA393220 PHW393220 PRS393220 QBO393220 QLK393220 QVG393220 RFC393220 ROY393220 RYU393220 SIQ393220 SSM393220 TCI393220 TME393220 TWA393220 UFW393220 UPS393220 UZO393220 VJK393220 VTG393220 WDC393220 WMY393220 WWU393220 AM458756 KI458756 UE458756 AEA458756 ANW458756 AXS458756 BHO458756 BRK458756 CBG458756 CLC458756 CUY458756 DEU458756 DOQ458756 DYM458756 EII458756 ESE458756 FCA458756 FLW458756 FVS458756 GFO458756 GPK458756 GZG458756 HJC458756 HSY458756 ICU458756 IMQ458756 IWM458756 JGI458756 JQE458756 KAA458756 KJW458756 KTS458756 LDO458756 LNK458756 LXG458756 MHC458756 MQY458756 NAU458756 NKQ458756 NUM458756 OEI458756 OOE458756 OYA458756 PHW458756 PRS458756 QBO458756 QLK458756 QVG458756 RFC458756 ROY458756 RYU458756 SIQ458756 SSM458756 TCI458756 TME458756 TWA458756 UFW458756 UPS458756 UZO458756 VJK458756 VTG458756 WDC458756 WMY458756 WWU458756 AM524292 KI524292 UE524292 AEA524292 ANW524292 AXS524292 BHO524292 BRK524292 CBG524292 CLC524292 CUY524292 DEU524292 DOQ524292 DYM524292 EII524292 ESE524292 FCA524292 FLW524292 FVS524292 GFO524292 GPK524292 GZG524292 HJC524292 HSY524292 ICU524292 IMQ524292 IWM524292 JGI524292 JQE524292 KAA524292 KJW524292 KTS524292 LDO524292 LNK524292 LXG524292 MHC524292 MQY524292 NAU524292 NKQ524292 NUM524292 OEI524292 OOE524292 OYA524292 PHW524292 PRS524292 QBO524292 QLK524292 QVG524292 RFC524292 ROY524292 RYU524292 SIQ524292 SSM524292 TCI524292 TME524292 TWA524292 UFW524292 UPS524292 UZO524292 VJK524292 VTG524292 WDC524292 WMY524292 WWU524292 AM589828 KI589828 UE589828 AEA589828 ANW589828 AXS589828 BHO589828 BRK589828 CBG589828 CLC589828 CUY589828 DEU589828 DOQ589828 DYM589828 EII589828 ESE589828 FCA589828 FLW589828 FVS589828 GFO589828 GPK589828 GZG589828 HJC589828 HSY589828 ICU589828 IMQ589828 IWM589828 JGI589828 JQE589828 KAA589828 KJW589828 KTS589828 LDO589828 LNK589828 LXG589828 MHC589828 MQY589828 NAU589828 NKQ589828 NUM589828 OEI589828 OOE589828 OYA589828 PHW589828 PRS589828 QBO589828 QLK589828 QVG589828 RFC589828 ROY589828 RYU589828 SIQ589828 SSM589828 TCI589828 TME589828 TWA589828 UFW589828 UPS589828 UZO589828 VJK589828 VTG589828 WDC589828 WMY589828 WWU589828 AM655364 KI655364 UE655364 AEA655364 ANW655364 AXS655364 BHO655364 BRK655364 CBG655364 CLC655364 CUY655364 DEU655364 DOQ655364 DYM655364 EII655364 ESE655364 FCA655364 FLW655364 FVS655364 GFO655364 GPK655364 GZG655364 HJC655364 HSY655364 ICU655364 IMQ655364 IWM655364 JGI655364 JQE655364 KAA655364 KJW655364 KTS655364 LDO655364 LNK655364 LXG655364 MHC655364 MQY655364 NAU655364 NKQ655364 NUM655364 OEI655364 OOE655364 OYA655364 PHW655364 PRS655364 QBO655364 QLK655364 QVG655364 RFC655364 ROY655364 RYU655364 SIQ655364 SSM655364 TCI655364 TME655364 TWA655364 UFW655364 UPS655364 UZO655364 VJK655364 VTG655364 WDC655364 WMY655364 WWU655364 AM720900 KI720900 UE720900 AEA720900 ANW720900 AXS720900 BHO720900 BRK720900 CBG720900 CLC720900 CUY720900 DEU720900 DOQ720900 DYM720900 EII720900 ESE720900 FCA720900 FLW720900 FVS720900 GFO720900 GPK720900 GZG720900 HJC720900 HSY720900 ICU720900 IMQ720900 IWM720900 JGI720900 JQE720900 KAA720900 KJW720900 KTS720900 LDO720900 LNK720900 LXG720900 MHC720900 MQY720900 NAU720900 NKQ720900 NUM720900 OEI720900 OOE720900 OYA720900 PHW720900 PRS720900 QBO720900 QLK720900 QVG720900 RFC720900 ROY720900 RYU720900 SIQ720900 SSM720900 TCI720900 TME720900 TWA720900 UFW720900 UPS720900 UZO720900 VJK720900 VTG720900 WDC720900 WMY720900 WWU720900 AM786436 KI786436 UE786436 AEA786436 ANW786436 AXS786436 BHO786436 BRK786436 CBG786436 CLC786436 CUY786436 DEU786436 DOQ786436 DYM786436 EII786436 ESE786436 FCA786436 FLW786436 FVS786436 GFO786436 GPK786436 GZG786436 HJC786436 HSY786436 ICU786436 IMQ786436 IWM786436 JGI786436 JQE786436 KAA786436 KJW786436 KTS786436 LDO786436 LNK786436 LXG786436 MHC786436 MQY786436 NAU786436 NKQ786436 NUM786436 OEI786436 OOE786436 OYA786436 PHW786436 PRS786436 QBO786436 QLK786436 QVG786436 RFC786436 ROY786436 RYU786436 SIQ786436 SSM786436 TCI786436 TME786436 TWA786436 UFW786436 UPS786436 UZO786436 VJK786436 VTG786436 WDC786436 WMY786436 WWU786436 AM851972 KI851972 UE851972 AEA851972 ANW851972 AXS851972 BHO851972 BRK851972 CBG851972 CLC851972 CUY851972 DEU851972 DOQ851972 DYM851972 EII851972 ESE851972 FCA851972 FLW851972 FVS851972 GFO851972 GPK851972 GZG851972 HJC851972 HSY851972 ICU851972 IMQ851972 IWM851972 JGI851972 JQE851972 KAA851972 KJW851972 KTS851972 LDO851972 LNK851972 LXG851972 MHC851972 MQY851972 NAU851972 NKQ851972 NUM851972 OEI851972 OOE851972 OYA851972 PHW851972 PRS851972 QBO851972 QLK851972 QVG851972 RFC851972 ROY851972 RYU851972 SIQ851972 SSM851972 TCI851972 TME851972 TWA851972 UFW851972 UPS851972 UZO851972 VJK851972 VTG851972 WDC851972 WMY851972 WWU851972 AM917508 KI917508 UE917508 AEA917508 ANW917508 AXS917508 BHO917508 BRK917508 CBG917508 CLC917508 CUY917508 DEU917508 DOQ917508 DYM917508 EII917508 ESE917508 FCA917508 FLW917508 FVS917508 GFO917508 GPK917508 GZG917508 HJC917508 HSY917508 ICU917508 IMQ917508 IWM917508 JGI917508 JQE917508 KAA917508 KJW917508 KTS917508 LDO917508 LNK917508 LXG917508 MHC917508 MQY917508 NAU917508 NKQ917508 NUM917508 OEI917508 OOE917508 OYA917508 PHW917508 PRS917508 QBO917508 QLK917508 QVG917508 RFC917508 ROY917508 RYU917508 SIQ917508 SSM917508 TCI917508 TME917508 TWA917508 UFW917508 UPS917508 UZO917508 VJK917508 VTG917508 WDC917508 WMY917508 WWU917508 AM983044 KI983044 UE983044 AEA983044 ANW983044 AXS983044 BHO983044 BRK983044 CBG983044 CLC983044 CUY983044 DEU983044 DOQ983044 DYM983044 EII983044 ESE983044 FCA983044 FLW983044 FVS983044 GFO983044 GPK983044 GZG983044 HJC983044 HSY983044 ICU983044 IMQ983044 IWM983044 JGI983044 JQE983044 KAA983044 KJW983044 KTS983044 LDO983044 LNK983044 LXG983044 MHC983044 MQY983044 NAU983044 NKQ983044 NUM983044 OEI983044 OOE983044 OYA983044 PHW983044 PRS983044 QBO983044 QLK983044 QVG983044 RFC983044 ROY983044 RYU983044 SIQ983044 SSM983044 TCI983044 TME983044 TWA983044 UFW983044 UPS983044 UZO983044 VJK983044 VTG983044 WDC983044 WMY983044 WWU983044 AP65498 KL65498 UH65498 AED65498 ANZ65498 AXV65498 BHR65498 BRN65498 CBJ65498 CLF65498 CVB65498 DEX65498 DOT65498 DYP65498 EIL65498 ESH65498 FCD65498 FLZ65498 FVV65498 GFR65498 GPN65498 GZJ65498 HJF65498 HTB65498 ICX65498 IMT65498 IWP65498 JGL65498 JQH65498 KAD65498 KJZ65498 KTV65498 LDR65498 LNN65498 LXJ65498 MHF65498 MRB65498 NAX65498 NKT65498 NUP65498 OEL65498 OOH65498 OYD65498 PHZ65498 PRV65498 QBR65498 QLN65498 QVJ65498 RFF65498 RPB65498 RYX65498 SIT65498 SSP65498 TCL65498 TMH65498 TWD65498 UFZ65498 UPV65498 UZR65498 VJN65498 VTJ65498 WDF65498 WNB65498 WWX65498 AP131034 KL131034 UH131034 AED131034 ANZ131034 AXV131034 BHR131034 BRN131034 CBJ131034 CLF131034 CVB131034 DEX131034 DOT131034 DYP131034 EIL131034 ESH131034 FCD131034 FLZ131034 FVV131034 GFR131034 GPN131034 GZJ131034 HJF131034 HTB131034 ICX131034 IMT131034 IWP131034 JGL131034 JQH131034 KAD131034 KJZ131034 KTV131034 LDR131034 LNN131034 LXJ131034 MHF131034 MRB131034 NAX131034 NKT131034 NUP131034 OEL131034 OOH131034 OYD131034 PHZ131034 PRV131034 QBR131034 QLN131034 QVJ131034 RFF131034 RPB131034 RYX131034 SIT131034 SSP131034 TCL131034 TMH131034 TWD131034 UFZ131034 UPV131034 UZR131034 VJN131034 VTJ131034 WDF131034 WNB131034 WWX131034 AP196570 KL196570 UH196570 AED196570 ANZ196570 AXV196570 BHR196570 BRN196570 CBJ196570 CLF196570 CVB196570 DEX196570 DOT196570 DYP196570 EIL196570 ESH196570 FCD196570 FLZ196570 FVV196570 GFR196570 GPN196570 GZJ196570 HJF196570 HTB196570 ICX196570 IMT196570 IWP196570 JGL196570 JQH196570 KAD196570 KJZ196570 KTV196570 LDR196570 LNN196570 LXJ196570 MHF196570 MRB196570 NAX196570 NKT196570 NUP196570 OEL196570 OOH196570 OYD196570 PHZ196570 PRV196570 QBR196570 QLN196570 QVJ196570 RFF196570 RPB196570 RYX196570 SIT196570 SSP196570 TCL196570 TMH196570 TWD196570 UFZ196570 UPV196570 UZR196570 VJN196570 VTJ196570 WDF196570 WNB196570 WWX196570 AP262106 KL262106 UH262106 AED262106 ANZ262106 AXV262106 BHR262106 BRN262106 CBJ262106 CLF262106 CVB262106 DEX262106 DOT262106 DYP262106 EIL262106 ESH262106 FCD262106 FLZ262106 FVV262106 GFR262106 GPN262106 GZJ262106 HJF262106 HTB262106 ICX262106 IMT262106 IWP262106 JGL262106 JQH262106 KAD262106 KJZ262106 KTV262106 LDR262106 LNN262106 LXJ262106 MHF262106 MRB262106 NAX262106 NKT262106 NUP262106 OEL262106 OOH262106 OYD262106 PHZ262106 PRV262106 QBR262106 QLN262106 QVJ262106 RFF262106 RPB262106 RYX262106 SIT262106 SSP262106 TCL262106 TMH262106 TWD262106 UFZ262106 UPV262106 UZR262106 VJN262106 VTJ262106 WDF262106 WNB262106 WWX262106 AP327642 KL327642 UH327642 AED327642 ANZ327642 AXV327642 BHR327642 BRN327642 CBJ327642 CLF327642 CVB327642 DEX327642 DOT327642 DYP327642 EIL327642 ESH327642 FCD327642 FLZ327642 FVV327642 GFR327642 GPN327642 GZJ327642 HJF327642 HTB327642 ICX327642 IMT327642 IWP327642 JGL327642 JQH327642 KAD327642 KJZ327642 KTV327642 LDR327642 LNN327642 LXJ327642 MHF327642 MRB327642 NAX327642 NKT327642 NUP327642 OEL327642 OOH327642 OYD327642 PHZ327642 PRV327642 QBR327642 QLN327642 QVJ327642 RFF327642 RPB327642 RYX327642 SIT327642 SSP327642 TCL327642 TMH327642 TWD327642 UFZ327642 UPV327642 UZR327642 VJN327642 VTJ327642 WDF327642 WNB327642 WWX327642 AP393178 KL393178 UH393178 AED393178 ANZ393178 AXV393178 BHR393178 BRN393178 CBJ393178 CLF393178 CVB393178 DEX393178 DOT393178 DYP393178 EIL393178 ESH393178 FCD393178 FLZ393178 FVV393178 GFR393178 GPN393178 GZJ393178 HJF393178 HTB393178 ICX393178 IMT393178 IWP393178 JGL393178 JQH393178 KAD393178 KJZ393178 KTV393178 LDR393178 LNN393178 LXJ393178 MHF393178 MRB393178 NAX393178 NKT393178 NUP393178 OEL393178 OOH393178 OYD393178 PHZ393178 PRV393178 QBR393178 QLN393178 QVJ393178 RFF393178 RPB393178 RYX393178 SIT393178 SSP393178 TCL393178 TMH393178 TWD393178 UFZ393178 UPV393178 UZR393178 VJN393178 VTJ393178 WDF393178 WNB393178 WWX393178 AP458714 KL458714 UH458714 AED458714 ANZ458714 AXV458714 BHR458714 BRN458714 CBJ458714 CLF458714 CVB458714 DEX458714 DOT458714 DYP458714 EIL458714 ESH458714 FCD458714 FLZ458714 FVV458714 GFR458714 GPN458714 GZJ458714 HJF458714 HTB458714 ICX458714 IMT458714 IWP458714 JGL458714 JQH458714 KAD458714 KJZ458714 KTV458714 LDR458714 LNN458714 LXJ458714 MHF458714 MRB458714 NAX458714 NKT458714 NUP458714 OEL458714 OOH458714 OYD458714 PHZ458714 PRV458714 QBR458714 QLN458714 QVJ458714 RFF458714 RPB458714 RYX458714 SIT458714 SSP458714 TCL458714 TMH458714 TWD458714 UFZ458714 UPV458714 UZR458714 VJN458714 VTJ458714 WDF458714 WNB458714 WWX458714 AP524250 KL524250 UH524250 AED524250 ANZ524250 AXV524250 BHR524250 BRN524250 CBJ524250 CLF524250 CVB524250 DEX524250 DOT524250 DYP524250 EIL524250 ESH524250 FCD524250 FLZ524250 FVV524250 GFR524250 GPN524250 GZJ524250 HJF524250 HTB524250 ICX524250 IMT524250 IWP524250 JGL524250 JQH524250 KAD524250 KJZ524250 KTV524250 LDR524250 LNN524250 LXJ524250 MHF524250 MRB524250 NAX524250 NKT524250 NUP524250 OEL524250 OOH524250 OYD524250 PHZ524250 PRV524250 QBR524250 QLN524250 QVJ524250 RFF524250 RPB524250 RYX524250 SIT524250 SSP524250 TCL524250 TMH524250 TWD524250 UFZ524250 UPV524250 UZR524250 VJN524250 VTJ524250 WDF524250 WNB524250 WWX524250 AP589786 KL589786 UH589786 AED589786 ANZ589786 AXV589786 BHR589786 BRN589786 CBJ589786 CLF589786 CVB589786 DEX589786 DOT589786 DYP589786 EIL589786 ESH589786 FCD589786 FLZ589786 FVV589786 GFR589786 GPN589786 GZJ589786 HJF589786 HTB589786 ICX589786 IMT589786 IWP589786 JGL589786 JQH589786 KAD589786 KJZ589786 KTV589786 LDR589786 LNN589786 LXJ589786 MHF589786 MRB589786 NAX589786 NKT589786 NUP589786 OEL589786 OOH589786 OYD589786 PHZ589786 PRV589786 QBR589786 QLN589786 QVJ589786 RFF589786 RPB589786 RYX589786 SIT589786 SSP589786 TCL589786 TMH589786 TWD589786 UFZ589786 UPV589786 UZR589786 VJN589786 VTJ589786 WDF589786 WNB589786 WWX589786 AP655322 KL655322 UH655322 AED655322 ANZ655322 AXV655322 BHR655322 BRN655322 CBJ655322 CLF655322 CVB655322 DEX655322 DOT655322 DYP655322 EIL655322 ESH655322 FCD655322 FLZ655322 FVV655322 GFR655322 GPN655322 GZJ655322 HJF655322 HTB655322 ICX655322 IMT655322 IWP655322 JGL655322 JQH655322 KAD655322 KJZ655322 KTV655322 LDR655322 LNN655322 LXJ655322 MHF655322 MRB655322 NAX655322 NKT655322 NUP655322 OEL655322 OOH655322 OYD655322 PHZ655322 PRV655322 QBR655322 QLN655322 QVJ655322 RFF655322 RPB655322 RYX655322 SIT655322 SSP655322 TCL655322 TMH655322 TWD655322 UFZ655322 UPV655322 UZR655322 VJN655322 VTJ655322 WDF655322 WNB655322 WWX655322 AP720858 KL720858 UH720858 AED720858 ANZ720858 AXV720858 BHR720858 BRN720858 CBJ720858 CLF720858 CVB720858 DEX720858 DOT720858 DYP720858 EIL720858 ESH720858 FCD720858 FLZ720858 FVV720858 GFR720858 GPN720858 GZJ720858 HJF720858 HTB720858 ICX720858 IMT720858 IWP720858 JGL720858 JQH720858 KAD720858 KJZ720858 KTV720858 LDR720858 LNN720858 LXJ720858 MHF720858 MRB720858 NAX720858 NKT720858 NUP720858 OEL720858 OOH720858 OYD720858 PHZ720858 PRV720858 QBR720858 QLN720858 QVJ720858 RFF720858 RPB720858 RYX720858 SIT720858 SSP720858 TCL720858 TMH720858 TWD720858 UFZ720858 UPV720858 UZR720858 VJN720858 VTJ720858 WDF720858 WNB720858 WWX720858 AP786394 KL786394 UH786394 AED786394 ANZ786394 AXV786394 BHR786394 BRN786394 CBJ786394 CLF786394 CVB786394 DEX786394 DOT786394 DYP786394 EIL786394 ESH786394 FCD786394 FLZ786394 FVV786394 GFR786394 GPN786394 GZJ786394 HJF786394 HTB786394 ICX786394 IMT786394 IWP786394 JGL786394 JQH786394 KAD786394 KJZ786394 KTV786394 LDR786394 LNN786394 LXJ786394 MHF786394 MRB786394 NAX786394 NKT786394 NUP786394 OEL786394 OOH786394 OYD786394 PHZ786394 PRV786394 QBR786394 QLN786394 QVJ786394 RFF786394 RPB786394 RYX786394 SIT786394 SSP786394 TCL786394 TMH786394 TWD786394 UFZ786394 UPV786394 UZR786394 VJN786394 VTJ786394 WDF786394 WNB786394 WWX786394 AP851930 KL851930 UH851930 AED851930 ANZ851930 AXV851930 BHR851930 BRN851930 CBJ851930 CLF851930 CVB851930 DEX851930 DOT851930 DYP851930 EIL851930 ESH851930 FCD851930 FLZ851930 FVV851930 GFR851930 GPN851930 GZJ851930 HJF851930 HTB851930 ICX851930 IMT851930 IWP851930 JGL851930 JQH851930 KAD851930 KJZ851930 KTV851930 LDR851930 LNN851930 LXJ851930 MHF851930 MRB851930 NAX851930 NKT851930 NUP851930 OEL851930 OOH851930 OYD851930 PHZ851930 PRV851930 QBR851930 QLN851930 QVJ851930 RFF851930 RPB851930 RYX851930 SIT851930 SSP851930 TCL851930 TMH851930 TWD851930 UFZ851930 UPV851930 UZR851930 VJN851930 VTJ851930 WDF851930 WNB851930 WWX851930 AP917466 KL917466 UH917466 AED917466 ANZ917466 AXV917466 BHR917466 BRN917466 CBJ917466 CLF917466 CVB917466 DEX917466 DOT917466 DYP917466 EIL917466 ESH917466 FCD917466 FLZ917466 FVV917466 GFR917466 GPN917466 GZJ917466 HJF917466 HTB917466 ICX917466 IMT917466 IWP917466 JGL917466 JQH917466 KAD917466 KJZ917466 KTV917466 LDR917466 LNN917466 LXJ917466 MHF917466 MRB917466 NAX917466 NKT917466 NUP917466 OEL917466 OOH917466 OYD917466 PHZ917466 PRV917466 QBR917466 QLN917466 QVJ917466 RFF917466 RPB917466 RYX917466 SIT917466 SSP917466 TCL917466 TMH917466 TWD917466 UFZ917466 UPV917466 UZR917466 VJN917466 VTJ917466 WDF917466 WNB917466 WWX917466 AP983002 KL983002 UH983002 AED983002 ANZ983002 AXV983002 BHR983002 BRN983002 CBJ983002 CLF983002 CVB983002 DEX983002 DOT983002 DYP983002 EIL983002 ESH983002 FCD983002 FLZ983002 FVV983002 GFR983002 GPN983002 GZJ983002 HJF983002 HTB983002 ICX983002 IMT983002 IWP983002 JGL983002 JQH983002 KAD983002 KJZ983002 KTV983002 LDR983002 LNN983002 LXJ983002 MHF983002 MRB983002 NAX983002 NKT983002 NUP983002 OEL983002 OOH983002 OYD983002 PHZ983002 PRV983002 QBR983002 QLN983002 QVJ983002 RFF983002 RPB983002 RYX983002 SIT983002 SSP983002 TCL983002 TMH983002 TWD983002 UFZ983002 UPV983002 UZR983002 VJN983002 VTJ983002 WDF983002 WNB983002 WWX983002 AM65498 KI65498 UE65498 AEA65498 ANW65498 AXS65498 BHO65498 BRK65498 CBG65498 CLC65498 CUY65498 DEU65498 DOQ65498 DYM65498 EII65498 ESE65498 FCA65498 FLW65498 FVS65498 GFO65498 GPK65498 GZG65498 HJC65498 HSY65498 ICU65498 IMQ65498 IWM65498 JGI65498 JQE65498 KAA65498 KJW65498 KTS65498 LDO65498 LNK65498 LXG65498 MHC65498 MQY65498 NAU65498 NKQ65498 NUM65498 OEI65498 OOE65498 OYA65498 PHW65498 PRS65498 QBO65498 QLK65498 QVG65498 RFC65498 ROY65498 RYU65498 SIQ65498 SSM65498 TCI65498 TME65498 TWA65498 UFW65498 UPS65498 UZO65498 VJK65498 VTG65498 WDC65498 WMY65498 WWU65498 AM131034 KI131034 UE131034 AEA131034 ANW131034 AXS131034 BHO131034 BRK131034 CBG131034 CLC131034 CUY131034 DEU131034 DOQ131034 DYM131034 EII131034 ESE131034 FCA131034 FLW131034 FVS131034 GFO131034 GPK131034 GZG131034 HJC131034 HSY131034 ICU131034 IMQ131034 IWM131034 JGI131034 JQE131034 KAA131034 KJW131034 KTS131034 LDO131034 LNK131034 LXG131034 MHC131034 MQY131034 NAU131034 NKQ131034 NUM131034 OEI131034 OOE131034 OYA131034 PHW131034 PRS131034 QBO131034 QLK131034 QVG131034 RFC131034 ROY131034 RYU131034 SIQ131034 SSM131034 TCI131034 TME131034 TWA131034 UFW131034 UPS131034 UZO131034 VJK131034 VTG131034 WDC131034 WMY131034 WWU131034 AM196570 KI196570 UE196570 AEA196570 ANW196570 AXS196570 BHO196570 BRK196570 CBG196570 CLC196570 CUY196570 DEU196570 DOQ196570 DYM196570 EII196570 ESE196570 FCA196570 FLW196570 FVS196570 GFO196570 GPK196570 GZG196570 HJC196570 HSY196570 ICU196570 IMQ196570 IWM196570 JGI196570 JQE196570 KAA196570 KJW196570 KTS196570 LDO196570 LNK196570 LXG196570 MHC196570 MQY196570 NAU196570 NKQ196570 NUM196570 OEI196570 OOE196570 OYA196570 PHW196570 PRS196570 QBO196570 QLK196570 QVG196570 RFC196570 ROY196570 RYU196570 SIQ196570 SSM196570 TCI196570 TME196570 TWA196570 UFW196570 UPS196570 UZO196570 VJK196570 VTG196570 WDC196570 WMY196570 WWU196570 AM262106 KI262106 UE262106 AEA262106 ANW262106 AXS262106 BHO262106 BRK262106 CBG262106 CLC262106 CUY262106 DEU262106 DOQ262106 DYM262106 EII262106 ESE262106 FCA262106 FLW262106 FVS262106 GFO262106 GPK262106 GZG262106 HJC262106 HSY262106 ICU262106 IMQ262106 IWM262106 JGI262106 JQE262106 KAA262106 KJW262106 KTS262106 LDO262106 LNK262106 LXG262106 MHC262106 MQY262106 NAU262106 NKQ262106 NUM262106 OEI262106 OOE262106 OYA262106 PHW262106 PRS262106 QBO262106 QLK262106 QVG262106 RFC262106 ROY262106 RYU262106 SIQ262106 SSM262106 TCI262106 TME262106 TWA262106 UFW262106 UPS262106 UZO262106 VJK262106 VTG262106 WDC262106 WMY262106 WWU262106 AM327642 KI327642 UE327642 AEA327642 ANW327642 AXS327642 BHO327642 BRK327642 CBG327642 CLC327642 CUY327642 DEU327642 DOQ327642 DYM327642 EII327642 ESE327642 FCA327642 FLW327642 FVS327642 GFO327642 GPK327642 GZG327642 HJC327642 HSY327642 ICU327642 IMQ327642 IWM327642 JGI327642 JQE327642 KAA327642 KJW327642 KTS327642 LDO327642 LNK327642 LXG327642 MHC327642 MQY327642 NAU327642 NKQ327642 NUM327642 OEI327642 OOE327642 OYA327642 PHW327642 PRS327642 QBO327642 QLK327642 QVG327642 RFC327642 ROY327642 RYU327642 SIQ327642 SSM327642 TCI327642 TME327642 TWA327642 UFW327642 UPS327642 UZO327642 VJK327642 VTG327642 WDC327642 WMY327642 WWU327642 AM393178 KI393178 UE393178 AEA393178 ANW393178 AXS393178 BHO393178 BRK393178 CBG393178 CLC393178 CUY393178 DEU393178 DOQ393178 DYM393178 EII393178 ESE393178 FCA393178 FLW393178 FVS393178 GFO393178 GPK393178 GZG393178 HJC393178 HSY393178 ICU393178 IMQ393178 IWM393178 JGI393178 JQE393178 KAA393178 KJW393178 KTS393178 LDO393178 LNK393178 LXG393178 MHC393178 MQY393178 NAU393178 NKQ393178 NUM393178 OEI393178 OOE393178 OYA393178 PHW393178 PRS393178 QBO393178 QLK393178 QVG393178 RFC393178 ROY393178 RYU393178 SIQ393178 SSM393178 TCI393178 TME393178 TWA393178 UFW393178 UPS393178 UZO393178 VJK393178 VTG393178 WDC393178 WMY393178 WWU393178 AM458714 KI458714 UE458714 AEA458714 ANW458714 AXS458714 BHO458714 BRK458714 CBG458714 CLC458714 CUY458714 DEU458714 DOQ458714 DYM458714 EII458714 ESE458714 FCA458714 FLW458714 FVS458714 GFO458714 GPK458714 GZG458714 HJC458714 HSY458714 ICU458714 IMQ458714 IWM458714 JGI458714 JQE458714 KAA458714 KJW458714 KTS458714 LDO458714 LNK458714 LXG458714 MHC458714 MQY458714 NAU458714 NKQ458714 NUM458714 OEI458714 OOE458714 OYA458714 PHW458714 PRS458714 QBO458714 QLK458714 QVG458714 RFC458714 ROY458714 RYU458714 SIQ458714 SSM458714 TCI458714 TME458714 TWA458714 UFW458714 UPS458714 UZO458714 VJK458714 VTG458714 WDC458714 WMY458714 WWU458714 AM524250 KI524250 UE524250 AEA524250 ANW524250 AXS524250 BHO524250 BRK524250 CBG524250 CLC524250 CUY524250 DEU524250 DOQ524250 DYM524250 EII524250 ESE524250 FCA524250 FLW524250 FVS524250 GFO524250 GPK524250 GZG524250 HJC524250 HSY524250 ICU524250 IMQ524250 IWM524250 JGI524250 JQE524250 KAA524250 KJW524250 KTS524250 LDO524250 LNK524250 LXG524250 MHC524250 MQY524250 NAU524250 NKQ524250 NUM524250 OEI524250 OOE524250 OYA524250 PHW524250 PRS524250 QBO524250 QLK524250 QVG524250 RFC524250 ROY524250 RYU524250 SIQ524250 SSM524250 TCI524250 TME524250 TWA524250 UFW524250 UPS524250 UZO524250 VJK524250 VTG524250 WDC524250 WMY524250 WWU524250 AM589786 KI589786 UE589786 AEA589786 ANW589786 AXS589786 BHO589786 BRK589786 CBG589786 CLC589786 CUY589786 DEU589786 DOQ589786 DYM589786 EII589786 ESE589786 FCA589786 FLW589786 FVS589786 GFO589786 GPK589786 GZG589786 HJC589786 HSY589786 ICU589786 IMQ589786 IWM589786 JGI589786 JQE589786 KAA589786 KJW589786 KTS589786 LDO589786 LNK589786 LXG589786 MHC589786 MQY589786 NAU589786 NKQ589786 NUM589786 OEI589786 OOE589786 OYA589786 PHW589786 PRS589786 QBO589786 QLK589786 QVG589786 RFC589786 ROY589786 RYU589786 SIQ589786 SSM589786 TCI589786 TME589786 TWA589786 UFW589786 UPS589786 UZO589786 VJK589786 VTG589786 WDC589786 WMY589786 WWU589786 AM655322 KI655322 UE655322 AEA655322 ANW655322 AXS655322 BHO655322 BRK655322 CBG655322 CLC655322 CUY655322 DEU655322 DOQ655322 DYM655322 EII655322 ESE655322 FCA655322 FLW655322 FVS655322 GFO655322 GPK655322 GZG655322 HJC655322 HSY655322 ICU655322 IMQ655322 IWM655322 JGI655322 JQE655322 KAA655322 KJW655322 KTS655322 LDO655322 LNK655322 LXG655322 MHC655322 MQY655322 NAU655322 NKQ655322 NUM655322 OEI655322 OOE655322 OYA655322 PHW655322 PRS655322 QBO655322 QLK655322 QVG655322 RFC655322 ROY655322 RYU655322 SIQ655322 SSM655322 TCI655322 TME655322 TWA655322 UFW655322 UPS655322 UZO655322 VJK655322 VTG655322 WDC655322 WMY655322 WWU655322 AM720858 KI720858 UE720858 AEA720858 ANW720858 AXS720858 BHO720858 BRK720858 CBG720858 CLC720858 CUY720858 DEU720858 DOQ720858 DYM720858 EII720858 ESE720858 FCA720858 FLW720858 FVS720858 GFO720858 GPK720858 GZG720858 HJC720858 HSY720858 ICU720858 IMQ720858 IWM720858 JGI720858 JQE720858 KAA720858 KJW720858 KTS720858 LDO720858 LNK720858 LXG720858 MHC720858 MQY720858 NAU720858 NKQ720858 NUM720858 OEI720858 OOE720858 OYA720858 PHW720858 PRS720858 QBO720858 QLK720858 QVG720858 RFC720858 ROY720858 RYU720858 SIQ720858 SSM720858 TCI720858 TME720858 TWA720858 UFW720858 UPS720858 UZO720858 VJK720858 VTG720858 WDC720858 WMY720858 WWU720858 AM786394 KI786394 UE786394 AEA786394 ANW786394 AXS786394 BHO786394 BRK786394 CBG786394 CLC786394 CUY786394 DEU786394 DOQ786394 DYM786394 EII786394 ESE786394 FCA786394 FLW786394 FVS786394 GFO786394 GPK786394 GZG786394 HJC786394 HSY786394 ICU786394 IMQ786394 IWM786394 JGI786394 JQE786394 KAA786394 KJW786394 KTS786394 LDO786394 LNK786394 LXG786394 MHC786394 MQY786394 NAU786394 NKQ786394 NUM786394 OEI786394 OOE786394 OYA786394 PHW786394 PRS786394 QBO786394 QLK786394 QVG786394 RFC786394 ROY786394 RYU786394 SIQ786394 SSM786394 TCI786394 TME786394 TWA786394 UFW786394 UPS786394 UZO786394 VJK786394 VTG786394 WDC786394 WMY786394 WWU786394 AM851930 KI851930 UE851930 AEA851930 ANW851930 AXS851930 BHO851930 BRK851930 CBG851930 CLC851930 CUY851930 DEU851930 DOQ851930 DYM851930 EII851930 ESE851930 FCA851930 FLW851930 FVS851930 GFO851930 GPK851930 GZG851930 HJC851930 HSY851930 ICU851930 IMQ851930 IWM851930 JGI851930 JQE851930 KAA851930 KJW851930 KTS851930 LDO851930 LNK851930 LXG851930 MHC851930 MQY851930 NAU851930 NKQ851930 NUM851930 OEI851930 OOE851930 OYA851930 PHW851930 PRS851930 QBO851930 QLK851930 QVG851930 RFC851930 ROY851930 RYU851930 SIQ851930 SSM851930 TCI851930 TME851930 TWA851930 UFW851930 UPS851930 UZO851930 VJK851930 VTG851930 WDC851930 WMY851930 WWU851930 AM917466 KI917466 UE917466 AEA917466 ANW917466 AXS917466 BHO917466 BRK917466 CBG917466 CLC917466 CUY917466 DEU917466 DOQ917466 DYM917466 EII917466 ESE917466 FCA917466 FLW917466 FVS917466 GFO917466 GPK917466 GZG917466 HJC917466 HSY917466 ICU917466 IMQ917466 IWM917466 JGI917466 JQE917466 KAA917466 KJW917466 KTS917466 LDO917466 LNK917466 LXG917466 MHC917466 MQY917466 NAU917466 NKQ917466 NUM917466 OEI917466 OOE917466 OYA917466 PHW917466 PRS917466 QBO917466 QLK917466 QVG917466 RFC917466 ROY917466 RYU917466 SIQ917466 SSM917466 TCI917466 TME917466 TWA917466 UFW917466 UPS917466 UZO917466 VJK917466 VTG917466 WDC917466 WMY917466 WWU917466 AM983002 KI983002 UE983002 AEA983002 ANW983002 AXS983002 BHO983002 BRK983002 CBG983002 CLC983002 CUY983002 DEU983002 DOQ983002 DYM983002 EII983002 ESE983002 FCA983002 FLW983002 FVS983002 GFO983002 GPK983002 GZG983002 HJC983002 HSY983002 ICU983002 IMQ983002 IWM983002 JGI983002 JQE983002 KAA983002 KJW983002 KTS983002 LDO983002 LNK983002 LXG983002 MHC983002 MQY983002 NAU983002 NKQ983002 NUM983002 OEI983002 OOE983002 OYA983002 PHW983002 PRS983002 QBO983002 QLK983002 QVG983002 RFC983002 ROY983002 RYU983002 SIQ983002 SSM983002 TCI983002 TME983002 TWA983002 UFW983002 UPS983002 UZO983002 VJK983002 VTG983002 WDC983002 WMY983002 WWU983002 U65498 JQ65498 TM65498 ADI65498 ANE65498 AXA65498 BGW65498 BQS65498 CAO65498 CKK65498 CUG65498 DEC65498 DNY65498 DXU65498 EHQ65498 ERM65498 FBI65498 FLE65498 FVA65498 GEW65498 GOS65498 GYO65498 HIK65498 HSG65498 ICC65498 ILY65498 IVU65498 JFQ65498 JPM65498 JZI65498 KJE65498 KTA65498 LCW65498 LMS65498 LWO65498 MGK65498 MQG65498 NAC65498 NJY65498 NTU65498 ODQ65498 ONM65498 OXI65498 PHE65498 PRA65498 QAW65498 QKS65498 QUO65498 REK65498 ROG65498 RYC65498 SHY65498 SRU65498 TBQ65498 TLM65498 TVI65498 UFE65498 UPA65498 UYW65498 VIS65498 VSO65498 WCK65498 WMG65498 WWC65498 U131034 JQ131034 TM131034 ADI131034 ANE131034 AXA131034 BGW131034 BQS131034 CAO131034 CKK131034 CUG131034 DEC131034 DNY131034 DXU131034 EHQ131034 ERM131034 FBI131034 FLE131034 FVA131034 GEW131034 GOS131034 GYO131034 HIK131034 HSG131034 ICC131034 ILY131034 IVU131034 JFQ131034 JPM131034 JZI131034 KJE131034 KTA131034 LCW131034 LMS131034 LWO131034 MGK131034 MQG131034 NAC131034 NJY131034 NTU131034 ODQ131034 ONM131034 OXI131034 PHE131034 PRA131034 QAW131034 QKS131034 QUO131034 REK131034 ROG131034 RYC131034 SHY131034 SRU131034 TBQ131034 TLM131034 TVI131034 UFE131034 UPA131034 UYW131034 VIS131034 VSO131034 WCK131034 WMG131034 WWC131034 U196570 JQ196570 TM196570 ADI196570 ANE196570 AXA196570 BGW196570 BQS196570 CAO196570 CKK196570 CUG196570 DEC196570 DNY196570 DXU196570 EHQ196570 ERM196570 FBI196570 FLE196570 FVA196570 GEW196570 GOS196570 GYO196570 HIK196570 HSG196570 ICC196570 ILY196570 IVU196570 JFQ196570 JPM196570 JZI196570 KJE196570 KTA196570 LCW196570 LMS196570 LWO196570 MGK196570 MQG196570 NAC196570 NJY196570 NTU196570 ODQ196570 ONM196570 OXI196570 PHE196570 PRA196570 QAW196570 QKS196570 QUO196570 REK196570 ROG196570 RYC196570 SHY196570 SRU196570 TBQ196570 TLM196570 TVI196570 UFE196570 UPA196570 UYW196570 VIS196570 VSO196570 WCK196570 WMG196570 WWC196570 U262106 JQ262106 TM262106 ADI262106 ANE262106 AXA262106 BGW262106 BQS262106 CAO262106 CKK262106 CUG262106 DEC262106 DNY262106 DXU262106 EHQ262106 ERM262106 FBI262106 FLE262106 FVA262106 GEW262106 GOS262106 GYO262106 HIK262106 HSG262106 ICC262106 ILY262106 IVU262106 JFQ262106 JPM262106 JZI262106 KJE262106 KTA262106 LCW262106 LMS262106 LWO262106 MGK262106 MQG262106 NAC262106 NJY262106 NTU262106 ODQ262106 ONM262106 OXI262106 PHE262106 PRA262106 QAW262106 QKS262106 QUO262106 REK262106 ROG262106 RYC262106 SHY262106 SRU262106 TBQ262106 TLM262106 TVI262106 UFE262106 UPA262106 UYW262106 VIS262106 VSO262106 WCK262106 WMG262106 WWC262106 U327642 JQ327642 TM327642 ADI327642 ANE327642 AXA327642 BGW327642 BQS327642 CAO327642 CKK327642 CUG327642 DEC327642 DNY327642 DXU327642 EHQ327642 ERM327642 FBI327642 FLE327642 FVA327642 GEW327642 GOS327642 GYO327642 HIK327642 HSG327642 ICC327642 ILY327642 IVU327642 JFQ327642 JPM327642 JZI327642 KJE327642 KTA327642 LCW327642 LMS327642 LWO327642 MGK327642 MQG327642 NAC327642 NJY327642 NTU327642 ODQ327642 ONM327642 OXI327642 PHE327642 PRA327642 QAW327642 QKS327642 QUO327642 REK327642 ROG327642 RYC327642 SHY327642 SRU327642 TBQ327642 TLM327642 TVI327642 UFE327642 UPA327642 UYW327642 VIS327642 VSO327642 WCK327642 WMG327642 WWC327642 U393178 JQ393178 TM393178 ADI393178 ANE393178 AXA393178 BGW393178 BQS393178 CAO393178 CKK393178 CUG393178 DEC393178 DNY393178 DXU393178 EHQ393178 ERM393178 FBI393178 FLE393178 FVA393178 GEW393178 GOS393178 GYO393178 HIK393178 HSG393178 ICC393178 ILY393178 IVU393178 JFQ393178 JPM393178 JZI393178 KJE393178 KTA393178 LCW393178 LMS393178 LWO393178 MGK393178 MQG393178 NAC393178 NJY393178 NTU393178 ODQ393178 ONM393178 OXI393178 PHE393178 PRA393178 QAW393178 QKS393178 QUO393178 REK393178 ROG393178 RYC393178 SHY393178 SRU393178 TBQ393178 TLM393178 TVI393178 UFE393178 UPA393178 UYW393178 VIS393178 VSO393178 WCK393178 WMG393178 WWC393178 U458714 JQ458714 TM458714 ADI458714 ANE458714 AXA458714 BGW458714 BQS458714 CAO458714 CKK458714 CUG458714 DEC458714 DNY458714 DXU458714 EHQ458714 ERM458714 FBI458714 FLE458714 FVA458714 GEW458714 GOS458714 GYO458714 HIK458714 HSG458714 ICC458714 ILY458714 IVU458714 JFQ458714 JPM458714 JZI458714 KJE458714 KTA458714 LCW458714 LMS458714 LWO458714 MGK458714 MQG458714 NAC458714 NJY458714 NTU458714 ODQ458714 ONM458714 OXI458714 PHE458714 PRA458714 QAW458714 QKS458714 QUO458714 REK458714 ROG458714 RYC458714 SHY458714 SRU458714 TBQ458714 TLM458714 TVI458714 UFE458714 UPA458714 UYW458714 VIS458714 VSO458714 WCK458714 WMG458714 WWC458714 U524250 JQ524250 TM524250 ADI524250 ANE524250 AXA524250 BGW524250 BQS524250 CAO524250 CKK524250 CUG524250 DEC524250 DNY524250 DXU524250 EHQ524250 ERM524250 FBI524250 FLE524250 FVA524250 GEW524250 GOS524250 GYO524250 HIK524250 HSG524250 ICC524250 ILY524250 IVU524250 JFQ524250 JPM524250 JZI524250 KJE524250 KTA524250 LCW524250 LMS524250 LWO524250 MGK524250 MQG524250 NAC524250 NJY524250 NTU524250 ODQ524250 ONM524250 OXI524250 PHE524250 PRA524250 QAW524250 QKS524250 QUO524250 REK524250 ROG524250 RYC524250 SHY524250 SRU524250 TBQ524250 TLM524250 TVI524250 UFE524250 UPA524250 UYW524250 VIS524250 VSO524250 WCK524250 WMG524250 WWC524250 U589786 JQ589786 TM589786 ADI589786 ANE589786 AXA589786 BGW589786 BQS589786 CAO589786 CKK589786 CUG589786 DEC589786 DNY589786 DXU589786 EHQ589786 ERM589786 FBI589786 FLE589786 FVA589786 GEW589786 GOS589786 GYO589786 HIK589786 HSG589786 ICC589786 ILY589786 IVU589786 JFQ589786 JPM589786 JZI589786 KJE589786 KTA589786 LCW589786 LMS589786 LWO589786 MGK589786 MQG589786 NAC589786 NJY589786 NTU589786 ODQ589786 ONM589786 OXI589786 PHE589786 PRA589786 QAW589786 QKS589786 QUO589786 REK589786 ROG589786 RYC589786 SHY589786 SRU589786 TBQ589786 TLM589786 TVI589786 UFE589786 UPA589786 UYW589786 VIS589786 VSO589786 WCK589786 WMG589786 WWC589786 U655322 JQ655322 TM655322 ADI655322 ANE655322 AXA655322 BGW655322 BQS655322 CAO655322 CKK655322 CUG655322 DEC655322 DNY655322 DXU655322 EHQ655322 ERM655322 FBI655322 FLE655322 FVA655322 GEW655322 GOS655322 GYO655322 HIK655322 HSG655322 ICC655322 ILY655322 IVU655322 JFQ655322 JPM655322 JZI655322 KJE655322 KTA655322 LCW655322 LMS655322 LWO655322 MGK655322 MQG655322 NAC655322 NJY655322 NTU655322 ODQ655322 ONM655322 OXI655322 PHE655322 PRA655322 QAW655322 QKS655322 QUO655322 REK655322 ROG655322 RYC655322 SHY655322 SRU655322 TBQ655322 TLM655322 TVI655322 UFE655322 UPA655322 UYW655322 VIS655322 VSO655322 WCK655322 WMG655322 WWC655322 U720858 JQ720858 TM720858 ADI720858 ANE720858 AXA720858 BGW720858 BQS720858 CAO720858 CKK720858 CUG720858 DEC720858 DNY720858 DXU720858 EHQ720858 ERM720858 FBI720858 FLE720858 FVA720858 GEW720858 GOS720858 GYO720858 HIK720858 HSG720858 ICC720858 ILY720858 IVU720858 JFQ720858 JPM720858 JZI720858 KJE720858 KTA720858 LCW720858 LMS720858 LWO720858 MGK720858 MQG720858 NAC720858 NJY720858 NTU720858 ODQ720858 ONM720858 OXI720858 PHE720858 PRA720858 QAW720858 QKS720858 QUO720858 REK720858 ROG720858 RYC720858 SHY720858 SRU720858 TBQ720858 TLM720858 TVI720858 UFE720858 UPA720858 UYW720858 VIS720858 VSO720858 WCK720858 WMG720858 WWC720858 U786394 JQ786394 TM786394 ADI786394 ANE786394 AXA786394 BGW786394 BQS786394 CAO786394 CKK786394 CUG786394 DEC786394 DNY786394 DXU786394 EHQ786394 ERM786394 FBI786394 FLE786394 FVA786394 GEW786394 GOS786394 GYO786394 HIK786394 HSG786394 ICC786394 ILY786394 IVU786394 JFQ786394 JPM786394 JZI786394 KJE786394 KTA786394 LCW786394 LMS786394 LWO786394 MGK786394 MQG786394 NAC786394 NJY786394 NTU786394 ODQ786394 ONM786394 OXI786394 PHE786394 PRA786394 QAW786394 QKS786394 QUO786394 REK786394 ROG786394 RYC786394 SHY786394 SRU786394 TBQ786394 TLM786394 TVI786394 UFE786394 UPA786394 UYW786394 VIS786394 VSO786394 WCK786394 WMG786394 WWC786394 U851930 JQ851930 TM851930 ADI851930 ANE851930 AXA851930 BGW851930 BQS851930 CAO851930 CKK851930 CUG851930 DEC851930 DNY851930 DXU851930 EHQ851930 ERM851930 FBI851930 FLE851930 FVA851930 GEW851930 GOS851930 GYO851930 HIK851930 HSG851930 ICC851930 ILY851930 IVU851930 JFQ851930 JPM851930 JZI851930 KJE851930 KTA851930 LCW851930 LMS851930 LWO851930 MGK851930 MQG851930 NAC851930 NJY851930 NTU851930 ODQ851930 ONM851930 OXI851930 PHE851930 PRA851930 QAW851930 QKS851930 QUO851930 REK851930 ROG851930 RYC851930 SHY851930 SRU851930 TBQ851930 TLM851930 TVI851930 UFE851930 UPA851930 UYW851930 VIS851930 VSO851930 WCK851930 WMG851930 WWC851930 U917466 JQ917466 TM917466 ADI917466 ANE917466 AXA917466 BGW917466 BQS917466 CAO917466 CKK917466 CUG917466 DEC917466 DNY917466 DXU917466 EHQ917466 ERM917466 FBI917466 FLE917466 FVA917466 GEW917466 GOS917466 GYO917466 HIK917466 HSG917466 ICC917466 ILY917466 IVU917466 JFQ917466 JPM917466 JZI917466 KJE917466 KTA917466 LCW917466 LMS917466 LWO917466 MGK917466 MQG917466 NAC917466 NJY917466 NTU917466 ODQ917466 ONM917466 OXI917466 PHE917466 PRA917466 QAW917466 QKS917466 QUO917466 REK917466 ROG917466 RYC917466 SHY917466 SRU917466 TBQ917466 TLM917466 TVI917466 UFE917466 UPA917466 UYW917466 VIS917466 VSO917466 WCK917466 WMG917466 WWC917466 U983002 JQ983002 TM983002 ADI983002 ANE983002 AXA983002 BGW983002 BQS983002 CAO983002 CKK983002 CUG983002 DEC983002 DNY983002 DXU983002 EHQ983002 ERM983002 FBI983002 FLE983002 FVA983002 GEW983002 GOS983002 GYO983002 HIK983002 HSG983002 ICC983002 ILY983002 IVU983002 JFQ983002 JPM983002 JZI983002 KJE983002 KTA983002 LCW983002 LMS983002 LWO983002 MGK983002 MQG983002 NAC983002 NJY983002 NTU983002 ODQ983002 ONM983002 OXI983002 PHE983002 PRA983002 QAW983002 QKS983002 QUO983002 REK983002 ROG983002 RYC983002 SHY983002 SRU983002 TBQ983002 TLM983002 TVI983002 UFE983002 UPA983002 UYW983002 VIS983002 VSO983002 WCK983002 WMG983002 WWC983002 R65498 JN65498 TJ65498 ADF65498 ANB65498 AWX65498 BGT65498 BQP65498 CAL65498 CKH65498 CUD65498 DDZ65498 DNV65498 DXR65498 EHN65498 ERJ65498 FBF65498 FLB65498 FUX65498 GET65498 GOP65498 GYL65498 HIH65498 HSD65498 IBZ65498 ILV65498 IVR65498 JFN65498 JPJ65498 JZF65498 KJB65498 KSX65498 LCT65498 LMP65498 LWL65498 MGH65498 MQD65498 MZZ65498 NJV65498 NTR65498 ODN65498 ONJ65498 OXF65498 PHB65498 PQX65498 QAT65498 QKP65498 QUL65498 REH65498 ROD65498 RXZ65498 SHV65498 SRR65498 TBN65498 TLJ65498 TVF65498 UFB65498 UOX65498 UYT65498 VIP65498 VSL65498 WCH65498 WMD65498 WVZ65498 R131034 JN131034 TJ131034 ADF131034 ANB131034 AWX131034 BGT131034 BQP131034 CAL131034 CKH131034 CUD131034 DDZ131034 DNV131034 DXR131034 EHN131034 ERJ131034 FBF131034 FLB131034 FUX131034 GET131034 GOP131034 GYL131034 HIH131034 HSD131034 IBZ131034 ILV131034 IVR131034 JFN131034 JPJ131034 JZF131034 KJB131034 KSX131034 LCT131034 LMP131034 LWL131034 MGH131034 MQD131034 MZZ131034 NJV131034 NTR131034 ODN131034 ONJ131034 OXF131034 PHB131034 PQX131034 QAT131034 QKP131034 QUL131034 REH131034 ROD131034 RXZ131034 SHV131034 SRR131034 TBN131034 TLJ131034 TVF131034 UFB131034 UOX131034 UYT131034 VIP131034 VSL131034 WCH131034 WMD131034 WVZ131034 R196570 JN196570 TJ196570 ADF196570 ANB196570 AWX196570 BGT196570 BQP196570 CAL196570 CKH196570 CUD196570 DDZ196570 DNV196570 DXR196570 EHN196570 ERJ196570 FBF196570 FLB196570 FUX196570 GET196570 GOP196570 GYL196570 HIH196570 HSD196570 IBZ196570 ILV196570 IVR196570 JFN196570 JPJ196570 JZF196570 KJB196570 KSX196570 LCT196570 LMP196570 LWL196570 MGH196570 MQD196570 MZZ196570 NJV196570 NTR196570 ODN196570 ONJ196570 OXF196570 PHB196570 PQX196570 QAT196570 QKP196570 QUL196570 REH196570 ROD196570 RXZ196570 SHV196570 SRR196570 TBN196570 TLJ196570 TVF196570 UFB196570 UOX196570 UYT196570 VIP196570 VSL196570 WCH196570 WMD196570 WVZ196570 R262106 JN262106 TJ262106 ADF262106 ANB262106 AWX262106 BGT262106 BQP262106 CAL262106 CKH262106 CUD262106 DDZ262106 DNV262106 DXR262106 EHN262106 ERJ262106 FBF262106 FLB262106 FUX262106 GET262106 GOP262106 GYL262106 HIH262106 HSD262106 IBZ262106 ILV262106 IVR262106 JFN262106 JPJ262106 JZF262106 KJB262106 KSX262106 LCT262106 LMP262106 LWL262106 MGH262106 MQD262106 MZZ262106 NJV262106 NTR262106 ODN262106 ONJ262106 OXF262106 PHB262106 PQX262106 QAT262106 QKP262106 QUL262106 REH262106 ROD262106 RXZ262106 SHV262106 SRR262106 TBN262106 TLJ262106 TVF262106 UFB262106 UOX262106 UYT262106 VIP262106 VSL262106 WCH262106 WMD262106 WVZ262106 R327642 JN327642 TJ327642 ADF327642 ANB327642 AWX327642 BGT327642 BQP327642 CAL327642 CKH327642 CUD327642 DDZ327642 DNV327642 DXR327642 EHN327642 ERJ327642 FBF327642 FLB327642 FUX327642 GET327642 GOP327642 GYL327642 HIH327642 HSD327642 IBZ327642 ILV327642 IVR327642 JFN327642 JPJ327642 JZF327642 KJB327642 KSX327642 LCT327642 LMP327642 LWL327642 MGH327642 MQD327642 MZZ327642 NJV327642 NTR327642 ODN327642 ONJ327642 OXF327642 PHB327642 PQX327642 QAT327642 QKP327642 QUL327642 REH327642 ROD327642 RXZ327642 SHV327642 SRR327642 TBN327642 TLJ327642 TVF327642 UFB327642 UOX327642 UYT327642 VIP327642 VSL327642 WCH327642 WMD327642 WVZ327642 R393178 JN393178 TJ393178 ADF393178 ANB393178 AWX393178 BGT393178 BQP393178 CAL393178 CKH393178 CUD393178 DDZ393178 DNV393178 DXR393178 EHN393178 ERJ393178 FBF393178 FLB393178 FUX393178 GET393178 GOP393178 GYL393178 HIH393178 HSD393178 IBZ393178 ILV393178 IVR393178 JFN393178 JPJ393178 JZF393178 KJB393178 KSX393178 LCT393178 LMP393178 LWL393178 MGH393178 MQD393178 MZZ393178 NJV393178 NTR393178 ODN393178 ONJ393178 OXF393178 PHB393178 PQX393178 QAT393178 QKP393178 QUL393178 REH393178 ROD393178 RXZ393178 SHV393178 SRR393178 TBN393178 TLJ393178 TVF393178 UFB393178 UOX393178 UYT393178 VIP393178 VSL393178 WCH393178 WMD393178 WVZ393178 R458714 JN458714 TJ458714 ADF458714 ANB458714 AWX458714 BGT458714 BQP458714 CAL458714 CKH458714 CUD458714 DDZ458714 DNV458714 DXR458714 EHN458714 ERJ458714 FBF458714 FLB458714 FUX458714 GET458714 GOP458714 GYL458714 HIH458714 HSD458714 IBZ458714 ILV458714 IVR458714 JFN458714 JPJ458714 JZF458714 KJB458714 KSX458714 LCT458714 LMP458714 LWL458714 MGH458714 MQD458714 MZZ458714 NJV458714 NTR458714 ODN458714 ONJ458714 OXF458714 PHB458714 PQX458714 QAT458714 QKP458714 QUL458714 REH458714 ROD458714 RXZ458714 SHV458714 SRR458714 TBN458714 TLJ458714 TVF458714 UFB458714 UOX458714 UYT458714 VIP458714 VSL458714 WCH458714 WMD458714 WVZ458714 R524250 JN524250 TJ524250 ADF524250 ANB524250 AWX524250 BGT524250 BQP524250 CAL524250 CKH524250 CUD524250 DDZ524250 DNV524250 DXR524250 EHN524250 ERJ524250 FBF524250 FLB524250 FUX524250 GET524250 GOP524250 GYL524250 HIH524250 HSD524250 IBZ524250 ILV524250 IVR524250 JFN524250 JPJ524250 JZF524250 KJB524250 KSX524250 LCT524250 LMP524250 LWL524250 MGH524250 MQD524250 MZZ524250 NJV524250 NTR524250 ODN524250 ONJ524250 OXF524250 PHB524250 PQX524250 QAT524250 QKP524250 QUL524250 REH524250 ROD524250 RXZ524250 SHV524250 SRR524250 TBN524250 TLJ524250 TVF524250 UFB524250 UOX524250 UYT524250 VIP524250 VSL524250 WCH524250 WMD524250 WVZ524250 R589786 JN589786 TJ589786 ADF589786 ANB589786 AWX589786 BGT589786 BQP589786 CAL589786 CKH589786 CUD589786 DDZ589786 DNV589786 DXR589786 EHN589786 ERJ589786 FBF589786 FLB589786 FUX589786 GET589786 GOP589786 GYL589786 HIH589786 HSD589786 IBZ589786 ILV589786 IVR589786 JFN589786 JPJ589786 JZF589786 KJB589786 KSX589786 LCT589786 LMP589786 LWL589786 MGH589786 MQD589786 MZZ589786 NJV589786 NTR589786 ODN589786 ONJ589786 OXF589786 PHB589786 PQX589786 QAT589786 QKP589786 QUL589786 REH589786 ROD589786 RXZ589786 SHV589786 SRR589786 TBN589786 TLJ589786 TVF589786 UFB589786 UOX589786 UYT589786 VIP589786 VSL589786 WCH589786 WMD589786 WVZ589786 R655322 JN655322 TJ655322 ADF655322 ANB655322 AWX655322 BGT655322 BQP655322 CAL655322 CKH655322 CUD655322 DDZ655322 DNV655322 DXR655322 EHN655322 ERJ655322 FBF655322 FLB655322 FUX655322 GET655322 GOP655322 GYL655322 HIH655322 HSD655322 IBZ655322 ILV655322 IVR655322 JFN655322 JPJ655322 JZF655322 KJB655322 KSX655322 LCT655322 LMP655322 LWL655322 MGH655322 MQD655322 MZZ655322 NJV655322 NTR655322 ODN655322 ONJ655322 OXF655322 PHB655322 PQX655322 QAT655322 QKP655322 QUL655322 REH655322 ROD655322 RXZ655322 SHV655322 SRR655322 TBN655322 TLJ655322 TVF655322 UFB655322 UOX655322 UYT655322 VIP655322 VSL655322 WCH655322 WMD655322 WVZ655322 R720858 JN720858 TJ720858 ADF720858 ANB720858 AWX720858 BGT720858 BQP720858 CAL720858 CKH720858 CUD720858 DDZ720858 DNV720858 DXR720858 EHN720858 ERJ720858 FBF720858 FLB720858 FUX720858 GET720858 GOP720858 GYL720858 HIH720858 HSD720858 IBZ720858 ILV720858 IVR720858 JFN720858 JPJ720858 JZF720858 KJB720858 KSX720858 LCT720858 LMP720858 LWL720858 MGH720858 MQD720858 MZZ720858 NJV720858 NTR720858 ODN720858 ONJ720858 OXF720858 PHB720858 PQX720858 QAT720858 QKP720858 QUL720858 REH720858 ROD720858 RXZ720858 SHV720858 SRR720858 TBN720858 TLJ720858 TVF720858 UFB720858 UOX720858 UYT720858 VIP720858 VSL720858 WCH720858 WMD720858 WVZ720858 R786394 JN786394 TJ786394 ADF786394 ANB786394 AWX786394 BGT786394 BQP786394 CAL786394 CKH786394 CUD786394 DDZ786394 DNV786394 DXR786394 EHN786394 ERJ786394 FBF786394 FLB786394 FUX786394 GET786394 GOP786394 GYL786394 HIH786394 HSD786394 IBZ786394 ILV786394 IVR786394 JFN786394 JPJ786394 JZF786394 KJB786394 KSX786394 LCT786394 LMP786394 LWL786394 MGH786394 MQD786394 MZZ786394 NJV786394 NTR786394 ODN786394 ONJ786394 OXF786394 PHB786394 PQX786394 QAT786394 QKP786394 QUL786394 REH786394 ROD786394 RXZ786394 SHV786394 SRR786394 TBN786394 TLJ786394 TVF786394 UFB786394 UOX786394 UYT786394 VIP786394 VSL786394 WCH786394 WMD786394 WVZ786394 R851930 JN851930 TJ851930 ADF851930 ANB851930 AWX851930 BGT851930 BQP851930 CAL851930 CKH851930 CUD851930 DDZ851930 DNV851930 DXR851930 EHN851930 ERJ851930 FBF851930 FLB851930 FUX851930 GET851930 GOP851930 GYL851930 HIH851930 HSD851930 IBZ851930 ILV851930 IVR851930 JFN851930 JPJ851930 JZF851930 KJB851930 KSX851930 LCT851930 LMP851930 LWL851930 MGH851930 MQD851930 MZZ851930 NJV851930 NTR851930 ODN851930 ONJ851930 OXF851930 PHB851930 PQX851930 QAT851930 QKP851930 QUL851930 REH851930 ROD851930 RXZ851930 SHV851930 SRR851930 TBN851930 TLJ851930 TVF851930 UFB851930 UOX851930 UYT851930 VIP851930 VSL851930 WCH851930 WMD851930 WVZ851930 R917466 JN917466 TJ917466 ADF917466 ANB917466 AWX917466 BGT917466 BQP917466 CAL917466 CKH917466 CUD917466 DDZ917466 DNV917466 DXR917466 EHN917466 ERJ917466 FBF917466 FLB917466 FUX917466 GET917466 GOP917466 GYL917466 HIH917466 HSD917466 IBZ917466 ILV917466 IVR917466 JFN917466 JPJ917466 JZF917466 KJB917466 KSX917466 LCT917466 LMP917466 LWL917466 MGH917466 MQD917466 MZZ917466 NJV917466 NTR917466 ODN917466 ONJ917466 OXF917466 PHB917466 PQX917466 QAT917466 QKP917466 QUL917466 REH917466 ROD917466 RXZ917466 SHV917466 SRR917466 TBN917466 TLJ917466 TVF917466 UFB917466 UOX917466 UYT917466 VIP917466 VSL917466 WCH917466 WMD917466 WVZ917466 R983002 JN983002 TJ983002 ADF983002 ANB983002 AWX983002 BGT983002 BQP983002 CAL983002 CKH983002 CUD983002 DDZ983002 DNV983002 DXR983002 EHN983002 ERJ983002 FBF983002 FLB983002 FUX983002 GET983002 GOP983002 GYL983002 HIH983002 HSD983002 IBZ983002 ILV983002 IVR983002 JFN983002 JPJ983002 JZF983002 KJB983002 KSX983002 LCT983002 LMP983002 LWL983002 MGH983002 MQD983002 MZZ983002 NJV983002 NTR983002 ODN983002 ONJ983002 OXF983002 PHB983002 PQX983002 QAT983002 QKP983002 QUL983002 REH983002 ROD983002 RXZ983002 SHV983002 SRR983002 TBN983002 TLJ983002 TVF983002 UFB983002 UOX983002 UYT983002 VIP983002 VSL983002 WCH983002 WMD983002 WVZ983002 AK65497 KG65497 UC65497 ADY65497 ANU65497 AXQ65497 BHM65497 BRI65497 CBE65497 CLA65497 CUW65497 DES65497 DOO65497 DYK65497 EIG65497 ESC65497 FBY65497 FLU65497 FVQ65497 GFM65497 GPI65497 GZE65497 HJA65497 HSW65497 ICS65497 IMO65497 IWK65497 JGG65497 JQC65497 JZY65497 KJU65497 KTQ65497 LDM65497 LNI65497 LXE65497 MHA65497 MQW65497 NAS65497 NKO65497 NUK65497 OEG65497 OOC65497 OXY65497 PHU65497 PRQ65497 QBM65497 QLI65497 QVE65497 RFA65497 ROW65497 RYS65497 SIO65497 SSK65497 TCG65497 TMC65497 TVY65497 UFU65497 UPQ65497 UZM65497 VJI65497 VTE65497 WDA65497 WMW65497 WWS65497 AK131033 KG131033 UC131033 ADY131033 ANU131033 AXQ131033 BHM131033 BRI131033 CBE131033 CLA131033 CUW131033 DES131033 DOO131033 DYK131033 EIG131033 ESC131033 FBY131033 FLU131033 FVQ131033 GFM131033 GPI131033 GZE131033 HJA131033 HSW131033 ICS131033 IMO131033 IWK131033 JGG131033 JQC131033 JZY131033 KJU131033 KTQ131033 LDM131033 LNI131033 LXE131033 MHA131033 MQW131033 NAS131033 NKO131033 NUK131033 OEG131033 OOC131033 OXY131033 PHU131033 PRQ131033 QBM131033 QLI131033 QVE131033 RFA131033 ROW131033 RYS131033 SIO131033 SSK131033 TCG131033 TMC131033 TVY131033 UFU131033 UPQ131033 UZM131033 VJI131033 VTE131033 WDA131033 WMW131033 WWS131033 AK196569 KG196569 UC196569 ADY196569 ANU196569 AXQ196569 BHM196569 BRI196569 CBE196569 CLA196569 CUW196569 DES196569 DOO196569 DYK196569 EIG196569 ESC196569 FBY196569 FLU196569 FVQ196569 GFM196569 GPI196569 GZE196569 HJA196569 HSW196569 ICS196569 IMO196569 IWK196569 JGG196569 JQC196569 JZY196569 KJU196569 KTQ196569 LDM196569 LNI196569 LXE196569 MHA196569 MQW196569 NAS196569 NKO196569 NUK196569 OEG196569 OOC196569 OXY196569 PHU196569 PRQ196569 QBM196569 QLI196569 QVE196569 RFA196569 ROW196569 RYS196569 SIO196569 SSK196569 TCG196569 TMC196569 TVY196569 UFU196569 UPQ196569 UZM196569 VJI196569 VTE196569 WDA196569 WMW196569 WWS196569 AK262105 KG262105 UC262105 ADY262105 ANU262105 AXQ262105 BHM262105 BRI262105 CBE262105 CLA262105 CUW262105 DES262105 DOO262105 DYK262105 EIG262105 ESC262105 FBY262105 FLU262105 FVQ262105 GFM262105 GPI262105 GZE262105 HJA262105 HSW262105 ICS262105 IMO262105 IWK262105 JGG262105 JQC262105 JZY262105 KJU262105 KTQ262105 LDM262105 LNI262105 LXE262105 MHA262105 MQW262105 NAS262105 NKO262105 NUK262105 OEG262105 OOC262105 OXY262105 PHU262105 PRQ262105 QBM262105 QLI262105 QVE262105 RFA262105 ROW262105 RYS262105 SIO262105 SSK262105 TCG262105 TMC262105 TVY262105 UFU262105 UPQ262105 UZM262105 VJI262105 VTE262105 WDA262105 WMW262105 WWS262105 AK327641 KG327641 UC327641 ADY327641 ANU327641 AXQ327641 BHM327641 BRI327641 CBE327641 CLA327641 CUW327641 DES327641 DOO327641 DYK327641 EIG327641 ESC327641 FBY327641 FLU327641 FVQ327641 GFM327641 GPI327641 GZE327641 HJA327641 HSW327641 ICS327641 IMO327641 IWK327641 JGG327641 JQC327641 JZY327641 KJU327641 KTQ327641 LDM327641 LNI327641 LXE327641 MHA327641 MQW327641 NAS327641 NKO327641 NUK327641 OEG327641 OOC327641 OXY327641 PHU327641 PRQ327641 QBM327641 QLI327641 QVE327641 RFA327641 ROW327641 RYS327641 SIO327641 SSK327641 TCG327641 TMC327641 TVY327641 UFU327641 UPQ327641 UZM327641 VJI327641 VTE327641 WDA327641 WMW327641 WWS327641 AK393177 KG393177 UC393177 ADY393177 ANU393177 AXQ393177 BHM393177 BRI393177 CBE393177 CLA393177 CUW393177 DES393177 DOO393177 DYK393177 EIG393177 ESC393177 FBY393177 FLU393177 FVQ393177 GFM393177 GPI393177 GZE393177 HJA393177 HSW393177 ICS393177 IMO393177 IWK393177 JGG393177 JQC393177 JZY393177 KJU393177 KTQ393177 LDM393177 LNI393177 LXE393177 MHA393177 MQW393177 NAS393177 NKO393177 NUK393177 OEG393177 OOC393177 OXY393177 PHU393177 PRQ393177 QBM393177 QLI393177 QVE393177 RFA393177 ROW393177 RYS393177 SIO393177 SSK393177 TCG393177 TMC393177 TVY393177 UFU393177 UPQ393177 UZM393177 VJI393177 VTE393177 WDA393177 WMW393177 WWS393177 AK458713 KG458713 UC458713 ADY458713 ANU458713 AXQ458713 BHM458713 BRI458713 CBE458713 CLA458713 CUW458713 DES458713 DOO458713 DYK458713 EIG458713 ESC458713 FBY458713 FLU458713 FVQ458713 GFM458713 GPI458713 GZE458713 HJA458713 HSW458713 ICS458713 IMO458713 IWK458713 JGG458713 JQC458713 JZY458713 KJU458713 KTQ458713 LDM458713 LNI458713 LXE458713 MHA458713 MQW458713 NAS458713 NKO458713 NUK458713 OEG458713 OOC458713 OXY458713 PHU458713 PRQ458713 QBM458713 QLI458713 QVE458713 RFA458713 ROW458713 RYS458713 SIO458713 SSK458713 TCG458713 TMC458713 TVY458713 UFU458713 UPQ458713 UZM458713 VJI458713 VTE458713 WDA458713 WMW458713 WWS458713 AK524249 KG524249 UC524249 ADY524249 ANU524249 AXQ524249 BHM524249 BRI524249 CBE524249 CLA524249 CUW524249 DES524249 DOO524249 DYK524249 EIG524249 ESC524249 FBY524249 FLU524249 FVQ524249 GFM524249 GPI524249 GZE524249 HJA524249 HSW524249 ICS524249 IMO524249 IWK524249 JGG524249 JQC524249 JZY524249 KJU524249 KTQ524249 LDM524249 LNI524249 LXE524249 MHA524249 MQW524249 NAS524249 NKO524249 NUK524249 OEG524249 OOC524249 OXY524249 PHU524249 PRQ524249 QBM524249 QLI524249 QVE524249 RFA524249 ROW524249 RYS524249 SIO524249 SSK524249 TCG524249 TMC524249 TVY524249 UFU524249 UPQ524249 UZM524249 VJI524249 VTE524249 WDA524249 WMW524249 WWS524249 AK589785 KG589785 UC589785 ADY589785 ANU589785 AXQ589785 BHM589785 BRI589785 CBE589785 CLA589785 CUW589785 DES589785 DOO589785 DYK589785 EIG589785 ESC589785 FBY589785 FLU589785 FVQ589785 GFM589785 GPI589785 GZE589785 HJA589785 HSW589785 ICS589785 IMO589785 IWK589785 JGG589785 JQC589785 JZY589785 KJU589785 KTQ589785 LDM589785 LNI589785 LXE589785 MHA589785 MQW589785 NAS589785 NKO589785 NUK589785 OEG589785 OOC589785 OXY589785 PHU589785 PRQ589785 QBM589785 QLI589785 QVE589785 RFA589785 ROW589785 RYS589785 SIO589785 SSK589785 TCG589785 TMC589785 TVY589785 UFU589785 UPQ589785 UZM589785 VJI589785 VTE589785 WDA589785 WMW589785 WWS589785 AK655321 KG655321 UC655321 ADY655321 ANU655321 AXQ655321 BHM655321 BRI655321 CBE655321 CLA655321 CUW655321 DES655321 DOO655321 DYK655321 EIG655321 ESC655321 FBY655321 FLU655321 FVQ655321 GFM655321 GPI655321 GZE655321 HJA655321 HSW655321 ICS655321 IMO655321 IWK655321 JGG655321 JQC655321 JZY655321 KJU655321 KTQ655321 LDM655321 LNI655321 LXE655321 MHA655321 MQW655321 NAS655321 NKO655321 NUK655321 OEG655321 OOC655321 OXY655321 PHU655321 PRQ655321 QBM655321 QLI655321 QVE655321 RFA655321 ROW655321 RYS655321 SIO655321 SSK655321 TCG655321 TMC655321 TVY655321 UFU655321 UPQ655321 UZM655321 VJI655321 VTE655321 WDA655321 WMW655321 WWS655321 AK720857 KG720857 UC720857 ADY720857 ANU720857 AXQ720857 BHM720857 BRI720857 CBE720857 CLA720857 CUW720857 DES720857 DOO720857 DYK720857 EIG720857 ESC720857 FBY720857 FLU720857 FVQ720857 GFM720857 GPI720857 GZE720857 HJA720857 HSW720857 ICS720857 IMO720857 IWK720857 JGG720857 JQC720857 JZY720857 KJU720857 KTQ720857 LDM720857 LNI720857 LXE720857 MHA720857 MQW720857 NAS720857 NKO720857 NUK720857 OEG720857 OOC720857 OXY720857 PHU720857 PRQ720857 QBM720857 QLI720857 QVE720857 RFA720857 ROW720857 RYS720857 SIO720857 SSK720857 TCG720857 TMC720857 TVY720857 UFU720857 UPQ720857 UZM720857 VJI720857 VTE720857 WDA720857 WMW720857 WWS720857 AK786393 KG786393 UC786393 ADY786393 ANU786393 AXQ786393 BHM786393 BRI786393 CBE786393 CLA786393 CUW786393 DES786393 DOO786393 DYK786393 EIG786393 ESC786393 FBY786393 FLU786393 FVQ786393 GFM786393 GPI786393 GZE786393 HJA786393 HSW786393 ICS786393 IMO786393 IWK786393 JGG786393 JQC786393 JZY786393 KJU786393 KTQ786393 LDM786393 LNI786393 LXE786393 MHA786393 MQW786393 NAS786393 NKO786393 NUK786393 OEG786393 OOC786393 OXY786393 PHU786393 PRQ786393 QBM786393 QLI786393 QVE786393 RFA786393 ROW786393 RYS786393 SIO786393 SSK786393 TCG786393 TMC786393 TVY786393 UFU786393 UPQ786393 UZM786393 VJI786393 VTE786393 WDA786393 WMW786393 WWS786393 AK851929 KG851929 UC851929 ADY851929 ANU851929 AXQ851929 BHM851929 BRI851929 CBE851929 CLA851929 CUW851929 DES851929 DOO851929 DYK851929 EIG851929 ESC851929 FBY851929 FLU851929 FVQ851929 GFM851929 GPI851929 GZE851929 HJA851929 HSW851929 ICS851929 IMO851929 IWK851929 JGG851929 JQC851929 JZY851929 KJU851929 KTQ851929 LDM851929 LNI851929 LXE851929 MHA851929 MQW851929 NAS851929 NKO851929 NUK851929 OEG851929 OOC851929 OXY851929 PHU851929 PRQ851929 QBM851929 QLI851929 QVE851929 RFA851929 ROW851929 RYS851929 SIO851929 SSK851929 TCG851929 TMC851929 TVY851929 UFU851929 UPQ851929 UZM851929 VJI851929 VTE851929 WDA851929 WMW851929 WWS851929 AK917465 KG917465 UC917465 ADY917465 ANU917465 AXQ917465 BHM917465 BRI917465 CBE917465 CLA917465 CUW917465 DES917465 DOO917465 DYK917465 EIG917465 ESC917465 FBY917465 FLU917465 FVQ917465 GFM917465 GPI917465 GZE917465 HJA917465 HSW917465 ICS917465 IMO917465 IWK917465 JGG917465 JQC917465 JZY917465 KJU917465 KTQ917465 LDM917465 LNI917465 LXE917465 MHA917465 MQW917465 NAS917465 NKO917465 NUK917465 OEG917465 OOC917465 OXY917465 PHU917465 PRQ917465 QBM917465 QLI917465 QVE917465 RFA917465 ROW917465 RYS917465 SIO917465 SSK917465 TCG917465 TMC917465 TVY917465 UFU917465 UPQ917465 UZM917465 VJI917465 VTE917465 WDA917465 WMW917465 WWS917465 AK983001 KG983001 UC983001 ADY983001 ANU983001 AXQ983001 BHM983001 BRI983001 CBE983001 CLA983001 CUW983001 DES983001 DOO983001 DYK983001 EIG983001 ESC983001 FBY983001 FLU983001 FVQ983001 GFM983001 GPI983001 GZE983001 HJA983001 HSW983001 ICS983001 IMO983001 IWK983001 JGG983001 JQC983001 JZY983001 KJU983001 KTQ983001 LDM983001 LNI983001 LXE983001 MHA983001 MQW983001 NAS983001 NKO983001 NUK983001 OEG983001 OOC983001 OXY983001 PHU983001 PRQ983001 QBM983001 QLI983001 QVE983001 RFA983001 ROW983001 RYS983001 SIO983001 SSK983001 TCG983001 TMC983001 TVY983001 UFU983001 UPQ983001 UZM983001 VJI983001 VTE983001 WDA983001 WMW983001 WWS983001 AC65501 JY65501 TU65501 ADQ65501 ANM65501 AXI65501 BHE65501 BRA65501 CAW65501 CKS65501 CUO65501 DEK65501 DOG65501 DYC65501 EHY65501 ERU65501 FBQ65501 FLM65501 FVI65501 GFE65501 GPA65501 GYW65501 HIS65501 HSO65501 ICK65501 IMG65501 IWC65501 JFY65501 JPU65501 JZQ65501 KJM65501 KTI65501 LDE65501 LNA65501 LWW65501 MGS65501 MQO65501 NAK65501 NKG65501 NUC65501 ODY65501 ONU65501 OXQ65501 PHM65501 PRI65501 QBE65501 QLA65501 QUW65501 RES65501 ROO65501 RYK65501 SIG65501 SSC65501 TBY65501 TLU65501 TVQ65501 UFM65501 UPI65501 UZE65501 VJA65501 VSW65501 WCS65501 WMO65501 WWK65501 AC131037 JY131037 TU131037 ADQ131037 ANM131037 AXI131037 BHE131037 BRA131037 CAW131037 CKS131037 CUO131037 DEK131037 DOG131037 DYC131037 EHY131037 ERU131037 FBQ131037 FLM131037 FVI131037 GFE131037 GPA131037 GYW131037 HIS131037 HSO131037 ICK131037 IMG131037 IWC131037 JFY131037 JPU131037 JZQ131037 KJM131037 KTI131037 LDE131037 LNA131037 LWW131037 MGS131037 MQO131037 NAK131037 NKG131037 NUC131037 ODY131037 ONU131037 OXQ131037 PHM131037 PRI131037 QBE131037 QLA131037 QUW131037 RES131037 ROO131037 RYK131037 SIG131037 SSC131037 TBY131037 TLU131037 TVQ131037 UFM131037 UPI131037 UZE131037 VJA131037 VSW131037 WCS131037 WMO131037 WWK131037 AC196573 JY196573 TU196573 ADQ196573 ANM196573 AXI196573 BHE196573 BRA196573 CAW196573 CKS196573 CUO196573 DEK196573 DOG196573 DYC196573 EHY196573 ERU196573 FBQ196573 FLM196573 FVI196573 GFE196573 GPA196573 GYW196573 HIS196573 HSO196573 ICK196573 IMG196573 IWC196573 JFY196573 JPU196573 JZQ196573 KJM196573 KTI196573 LDE196573 LNA196573 LWW196573 MGS196573 MQO196573 NAK196573 NKG196573 NUC196573 ODY196573 ONU196573 OXQ196573 PHM196573 PRI196573 QBE196573 QLA196573 QUW196573 RES196573 ROO196573 RYK196573 SIG196573 SSC196573 TBY196573 TLU196573 TVQ196573 UFM196573 UPI196573 UZE196573 VJA196573 VSW196573 WCS196573 WMO196573 WWK196573 AC262109 JY262109 TU262109 ADQ262109 ANM262109 AXI262109 BHE262109 BRA262109 CAW262109 CKS262109 CUO262109 DEK262109 DOG262109 DYC262109 EHY262109 ERU262109 FBQ262109 FLM262109 FVI262109 GFE262109 GPA262109 GYW262109 HIS262109 HSO262109 ICK262109 IMG262109 IWC262109 JFY262109 JPU262109 JZQ262109 KJM262109 KTI262109 LDE262109 LNA262109 LWW262109 MGS262109 MQO262109 NAK262109 NKG262109 NUC262109 ODY262109 ONU262109 OXQ262109 PHM262109 PRI262109 QBE262109 QLA262109 QUW262109 RES262109 ROO262109 RYK262109 SIG262109 SSC262109 TBY262109 TLU262109 TVQ262109 UFM262109 UPI262109 UZE262109 VJA262109 VSW262109 WCS262109 WMO262109 WWK262109 AC327645 JY327645 TU327645 ADQ327645 ANM327645 AXI327645 BHE327645 BRA327645 CAW327645 CKS327645 CUO327645 DEK327645 DOG327645 DYC327645 EHY327645 ERU327645 FBQ327645 FLM327645 FVI327645 GFE327645 GPA327645 GYW327645 HIS327645 HSO327645 ICK327645 IMG327645 IWC327645 JFY327645 JPU327645 JZQ327645 KJM327645 KTI327645 LDE327645 LNA327645 LWW327645 MGS327645 MQO327645 NAK327645 NKG327645 NUC327645 ODY327645 ONU327645 OXQ327645 PHM327645 PRI327645 QBE327645 QLA327645 QUW327645 RES327645 ROO327645 RYK327645 SIG327645 SSC327645 TBY327645 TLU327645 TVQ327645 UFM327645 UPI327645 UZE327645 VJA327645 VSW327645 WCS327645 WMO327645 WWK327645 AC393181 JY393181 TU393181 ADQ393181 ANM393181 AXI393181 BHE393181 BRA393181 CAW393181 CKS393181 CUO393181 DEK393181 DOG393181 DYC393181 EHY393181 ERU393181 FBQ393181 FLM393181 FVI393181 GFE393181 GPA393181 GYW393181 HIS393181 HSO393181 ICK393181 IMG393181 IWC393181 JFY393181 JPU393181 JZQ393181 KJM393181 KTI393181 LDE393181 LNA393181 LWW393181 MGS393181 MQO393181 NAK393181 NKG393181 NUC393181 ODY393181 ONU393181 OXQ393181 PHM393181 PRI393181 QBE393181 QLA393181 QUW393181 RES393181 ROO393181 RYK393181 SIG393181 SSC393181 TBY393181 TLU393181 TVQ393181 UFM393181 UPI393181 UZE393181 VJA393181 VSW393181 WCS393181 WMO393181 WWK393181 AC458717 JY458717 TU458717 ADQ458717 ANM458717 AXI458717 BHE458717 BRA458717 CAW458717 CKS458717 CUO458717 DEK458717 DOG458717 DYC458717 EHY458717 ERU458717 FBQ458717 FLM458717 FVI458717 GFE458717 GPA458717 GYW458717 HIS458717 HSO458717 ICK458717 IMG458717 IWC458717 JFY458717 JPU458717 JZQ458717 KJM458717 KTI458717 LDE458717 LNA458717 LWW458717 MGS458717 MQO458717 NAK458717 NKG458717 NUC458717 ODY458717 ONU458717 OXQ458717 PHM458717 PRI458717 QBE458717 QLA458717 QUW458717 RES458717 ROO458717 RYK458717 SIG458717 SSC458717 TBY458717 TLU458717 TVQ458717 UFM458717 UPI458717 UZE458717 VJA458717 VSW458717 WCS458717 WMO458717 WWK458717 AC524253 JY524253 TU524253 ADQ524253 ANM524253 AXI524253 BHE524253 BRA524253 CAW524253 CKS524253 CUO524253 DEK524253 DOG524253 DYC524253 EHY524253 ERU524253 FBQ524253 FLM524253 FVI524253 GFE524253 GPA524253 GYW524253 HIS524253 HSO524253 ICK524253 IMG524253 IWC524253 JFY524253 JPU524253 JZQ524253 KJM524253 KTI524253 LDE524253 LNA524253 LWW524253 MGS524253 MQO524253 NAK524253 NKG524253 NUC524253 ODY524253 ONU524253 OXQ524253 PHM524253 PRI524253 QBE524253 QLA524253 QUW524253 RES524253 ROO524253 RYK524253 SIG524253 SSC524253 TBY524253 TLU524253 TVQ524253 UFM524253 UPI524253 UZE524253 VJA524253 VSW524253 WCS524253 WMO524253 WWK524253 AC589789 JY589789 TU589789 ADQ589789 ANM589789 AXI589789 BHE589789 BRA589789 CAW589789 CKS589789 CUO589789 DEK589789 DOG589789 DYC589789 EHY589789 ERU589789 FBQ589789 FLM589789 FVI589789 GFE589789 GPA589789 GYW589789 HIS589789 HSO589789 ICK589789 IMG589789 IWC589789 JFY589789 JPU589789 JZQ589789 KJM589789 KTI589789 LDE589789 LNA589789 LWW589789 MGS589789 MQO589789 NAK589789 NKG589789 NUC589789 ODY589789 ONU589789 OXQ589789 PHM589789 PRI589789 QBE589789 QLA589789 QUW589789 RES589789 ROO589789 RYK589789 SIG589789 SSC589789 TBY589789 TLU589789 TVQ589789 UFM589789 UPI589789 UZE589789 VJA589789 VSW589789 WCS589789 WMO589789 WWK589789 AC655325 JY655325 TU655325 ADQ655325 ANM655325 AXI655325 BHE655325 BRA655325 CAW655325 CKS655325 CUO655325 DEK655325 DOG655325 DYC655325 EHY655325 ERU655325 FBQ655325 FLM655325 FVI655325 GFE655325 GPA655325 GYW655325 HIS655325 HSO655325 ICK655325 IMG655325 IWC655325 JFY655325 JPU655325 JZQ655325 KJM655325 KTI655325 LDE655325 LNA655325 LWW655325 MGS655325 MQO655325 NAK655325 NKG655325 NUC655325 ODY655325 ONU655325 OXQ655325 PHM655325 PRI655325 QBE655325 QLA655325 QUW655325 RES655325 ROO655325 RYK655325 SIG655325 SSC655325 TBY655325 TLU655325 TVQ655325 UFM655325 UPI655325 UZE655325 VJA655325 VSW655325 WCS655325 WMO655325 WWK655325 AC720861 JY720861 TU720861 ADQ720861 ANM720861 AXI720861 BHE720861 BRA720861 CAW720861 CKS720861 CUO720861 DEK720861 DOG720861 DYC720861 EHY720861 ERU720861 FBQ720861 FLM720861 FVI720861 GFE720861 GPA720861 GYW720861 HIS720861 HSO720861 ICK720861 IMG720861 IWC720861 JFY720861 JPU720861 JZQ720861 KJM720861 KTI720861 LDE720861 LNA720861 LWW720861 MGS720861 MQO720861 NAK720861 NKG720861 NUC720861 ODY720861 ONU720861 OXQ720861 PHM720861 PRI720861 QBE720861 QLA720861 QUW720861 RES720861 ROO720861 RYK720861 SIG720861 SSC720861 TBY720861 TLU720861 TVQ720861 UFM720861 UPI720861 UZE720861 VJA720861 VSW720861 WCS720861 WMO720861 WWK720861 AC786397 JY786397 TU786397 ADQ786397 ANM786397 AXI786397 BHE786397 BRA786397 CAW786397 CKS786397 CUO786397 DEK786397 DOG786397 DYC786397 EHY786397 ERU786397 FBQ786397 FLM786397 FVI786397 GFE786397 GPA786397 GYW786397 HIS786397 HSO786397 ICK786397 IMG786397 IWC786397 JFY786397 JPU786397 JZQ786397 KJM786397 KTI786397 LDE786397 LNA786397 LWW786397 MGS786397 MQO786397 NAK786397 NKG786397 NUC786397 ODY786397 ONU786397 OXQ786397 PHM786397 PRI786397 QBE786397 QLA786397 QUW786397 RES786397 ROO786397 RYK786397 SIG786397 SSC786397 TBY786397 TLU786397 TVQ786397 UFM786397 UPI786397 UZE786397 VJA786397 VSW786397 WCS786397 WMO786397 WWK786397 AC851933 JY851933 TU851933 ADQ851933 ANM851933 AXI851933 BHE851933 BRA851933 CAW851933 CKS851933 CUO851933 DEK851933 DOG851933 DYC851933 EHY851933 ERU851933 FBQ851933 FLM851933 FVI851933 GFE851933 GPA851933 GYW851933 HIS851933 HSO851933 ICK851933 IMG851933 IWC851933 JFY851933 JPU851933 JZQ851933 KJM851933 KTI851933 LDE851933 LNA851933 LWW851933 MGS851933 MQO851933 NAK851933 NKG851933 NUC851933 ODY851933 ONU851933 OXQ851933 PHM851933 PRI851933 QBE851933 QLA851933 QUW851933 RES851933 ROO851933 RYK851933 SIG851933 SSC851933 TBY851933 TLU851933 TVQ851933 UFM851933 UPI851933 UZE851933 VJA851933 VSW851933 WCS851933 WMO851933 WWK851933 AC917469 JY917469 TU917469 ADQ917469 ANM917469 AXI917469 BHE917469 BRA917469 CAW917469 CKS917469 CUO917469 DEK917469 DOG917469 DYC917469 EHY917469 ERU917469 FBQ917469 FLM917469 FVI917469 GFE917469 GPA917469 GYW917469 HIS917469 HSO917469 ICK917469 IMG917469 IWC917469 JFY917469 JPU917469 JZQ917469 KJM917469 KTI917469 LDE917469 LNA917469 LWW917469 MGS917469 MQO917469 NAK917469 NKG917469 NUC917469 ODY917469 ONU917469 OXQ917469 PHM917469 PRI917469 QBE917469 QLA917469 QUW917469 RES917469 ROO917469 RYK917469 SIG917469 SSC917469 TBY917469 TLU917469 TVQ917469 UFM917469 UPI917469 UZE917469 VJA917469 VSW917469 WCS917469 WMO917469 WWK917469 AC983005 JY983005 TU983005 ADQ983005 ANM983005 AXI983005 BHE983005 BRA983005 CAW983005 CKS983005 CUO983005 DEK983005 DOG983005 DYC983005 EHY983005 ERU983005 FBQ983005 FLM983005 FVI983005 GFE983005 GPA983005 GYW983005 HIS983005 HSO983005 ICK983005 IMG983005 IWC983005 JFY983005 JPU983005 JZQ983005 KJM983005 KTI983005 LDE983005 LNA983005 LWW983005 MGS983005 MQO983005 NAK983005 NKG983005 NUC983005 ODY983005 ONU983005 OXQ983005 PHM983005 PRI983005 QBE983005 QLA983005 QUW983005 RES983005 ROO983005 RYK983005 SIG983005 SSC983005 TBY983005 TLU983005 TVQ983005 UFM983005 UPI983005 UZE983005 VJA983005 VSW983005 WCS983005 WMO983005 WWK983005 Z65501 JV65501 TR65501 ADN65501 ANJ65501 AXF65501 BHB65501 BQX65501 CAT65501 CKP65501 CUL65501 DEH65501 DOD65501 DXZ65501 EHV65501 ERR65501 FBN65501 FLJ65501 FVF65501 GFB65501 GOX65501 GYT65501 HIP65501 HSL65501 ICH65501 IMD65501 IVZ65501 JFV65501 JPR65501 JZN65501 KJJ65501 KTF65501 LDB65501 LMX65501 LWT65501 MGP65501 MQL65501 NAH65501 NKD65501 NTZ65501 ODV65501 ONR65501 OXN65501 PHJ65501 PRF65501 QBB65501 QKX65501 QUT65501 REP65501 ROL65501 RYH65501 SID65501 SRZ65501 TBV65501 TLR65501 TVN65501 UFJ65501 UPF65501 UZB65501 VIX65501 VST65501 WCP65501 WML65501 WWH65501 Z131037 JV131037 TR131037 ADN131037 ANJ131037 AXF131037 BHB131037 BQX131037 CAT131037 CKP131037 CUL131037 DEH131037 DOD131037 DXZ131037 EHV131037 ERR131037 FBN131037 FLJ131037 FVF131037 GFB131037 GOX131037 GYT131037 HIP131037 HSL131037 ICH131037 IMD131037 IVZ131037 JFV131037 JPR131037 JZN131037 KJJ131037 KTF131037 LDB131037 LMX131037 LWT131037 MGP131037 MQL131037 NAH131037 NKD131037 NTZ131037 ODV131037 ONR131037 OXN131037 PHJ131037 PRF131037 QBB131037 QKX131037 QUT131037 REP131037 ROL131037 RYH131037 SID131037 SRZ131037 TBV131037 TLR131037 TVN131037 UFJ131037 UPF131037 UZB131037 VIX131037 VST131037 WCP131037 WML131037 WWH131037 Z196573 JV196573 TR196573 ADN196573 ANJ196573 AXF196573 BHB196573 BQX196573 CAT196573 CKP196573 CUL196573 DEH196573 DOD196573 DXZ196573 EHV196573 ERR196573 FBN196573 FLJ196573 FVF196573 GFB196573 GOX196573 GYT196573 HIP196573 HSL196573 ICH196573 IMD196573 IVZ196573 JFV196573 JPR196573 JZN196573 KJJ196573 KTF196573 LDB196573 LMX196573 LWT196573 MGP196573 MQL196573 NAH196573 NKD196573 NTZ196573 ODV196573 ONR196573 OXN196573 PHJ196573 PRF196573 QBB196573 QKX196573 QUT196573 REP196573 ROL196573 RYH196573 SID196573 SRZ196573 TBV196573 TLR196573 TVN196573 UFJ196573 UPF196573 UZB196573 VIX196573 VST196573 WCP196573 WML196573 WWH196573 Z262109 JV262109 TR262109 ADN262109 ANJ262109 AXF262109 BHB262109 BQX262109 CAT262109 CKP262109 CUL262109 DEH262109 DOD262109 DXZ262109 EHV262109 ERR262109 FBN262109 FLJ262109 FVF262109 GFB262109 GOX262109 GYT262109 HIP262109 HSL262109 ICH262109 IMD262109 IVZ262109 JFV262109 JPR262109 JZN262109 KJJ262109 KTF262109 LDB262109 LMX262109 LWT262109 MGP262109 MQL262109 NAH262109 NKD262109 NTZ262109 ODV262109 ONR262109 OXN262109 PHJ262109 PRF262109 QBB262109 QKX262109 QUT262109 REP262109 ROL262109 RYH262109 SID262109 SRZ262109 TBV262109 TLR262109 TVN262109 UFJ262109 UPF262109 UZB262109 VIX262109 VST262109 WCP262109 WML262109 WWH262109 Z327645 JV327645 TR327645 ADN327645 ANJ327645 AXF327645 BHB327645 BQX327645 CAT327645 CKP327645 CUL327645 DEH327645 DOD327645 DXZ327645 EHV327645 ERR327645 FBN327645 FLJ327645 FVF327645 GFB327645 GOX327645 GYT327645 HIP327645 HSL327645 ICH327645 IMD327645 IVZ327645 JFV327645 JPR327645 JZN327645 KJJ327645 KTF327645 LDB327645 LMX327645 LWT327645 MGP327645 MQL327645 NAH327645 NKD327645 NTZ327645 ODV327645 ONR327645 OXN327645 PHJ327645 PRF327645 QBB327645 QKX327645 QUT327645 REP327645 ROL327645 RYH327645 SID327645 SRZ327645 TBV327645 TLR327645 TVN327645 UFJ327645 UPF327645 UZB327645 VIX327645 VST327645 WCP327645 WML327645 WWH327645 Z393181 JV393181 TR393181 ADN393181 ANJ393181 AXF393181 BHB393181 BQX393181 CAT393181 CKP393181 CUL393181 DEH393181 DOD393181 DXZ393181 EHV393181 ERR393181 FBN393181 FLJ393181 FVF393181 GFB393181 GOX393181 GYT393181 HIP393181 HSL393181 ICH393181 IMD393181 IVZ393181 JFV393181 JPR393181 JZN393181 KJJ393181 KTF393181 LDB393181 LMX393181 LWT393181 MGP393181 MQL393181 NAH393181 NKD393181 NTZ393181 ODV393181 ONR393181 OXN393181 PHJ393181 PRF393181 QBB393181 QKX393181 QUT393181 REP393181 ROL393181 RYH393181 SID393181 SRZ393181 TBV393181 TLR393181 TVN393181 UFJ393181 UPF393181 UZB393181 VIX393181 VST393181 WCP393181 WML393181 WWH393181 Z458717 JV458717 TR458717 ADN458717 ANJ458717 AXF458717 BHB458717 BQX458717 CAT458717 CKP458717 CUL458717 DEH458717 DOD458717 DXZ458717 EHV458717 ERR458717 FBN458717 FLJ458717 FVF458717 GFB458717 GOX458717 GYT458717 HIP458717 HSL458717 ICH458717 IMD458717 IVZ458717 JFV458717 JPR458717 JZN458717 KJJ458717 KTF458717 LDB458717 LMX458717 LWT458717 MGP458717 MQL458717 NAH458717 NKD458717 NTZ458717 ODV458717 ONR458717 OXN458717 PHJ458717 PRF458717 QBB458717 QKX458717 QUT458717 REP458717 ROL458717 RYH458717 SID458717 SRZ458717 TBV458717 TLR458717 TVN458717 UFJ458717 UPF458717 UZB458717 VIX458717 VST458717 WCP458717 WML458717 WWH458717 Z524253 JV524253 TR524253 ADN524253 ANJ524253 AXF524253 BHB524253 BQX524253 CAT524253 CKP524253 CUL524253 DEH524253 DOD524253 DXZ524253 EHV524253 ERR524253 FBN524253 FLJ524253 FVF524253 GFB524253 GOX524253 GYT524253 HIP524253 HSL524253 ICH524253 IMD524253 IVZ524253 JFV524253 JPR524253 JZN524253 KJJ524253 KTF524253 LDB524253 LMX524253 LWT524253 MGP524253 MQL524253 NAH524253 NKD524253 NTZ524253 ODV524253 ONR524253 OXN524253 PHJ524253 PRF524253 QBB524253 QKX524253 QUT524253 REP524253 ROL524253 RYH524253 SID524253 SRZ524253 TBV524253 TLR524253 TVN524253 UFJ524253 UPF524253 UZB524253 VIX524253 VST524253 WCP524253 WML524253 WWH524253 Z589789 JV589789 TR589789 ADN589789 ANJ589789 AXF589789 BHB589789 BQX589789 CAT589789 CKP589789 CUL589789 DEH589789 DOD589789 DXZ589789 EHV589789 ERR589789 FBN589789 FLJ589789 FVF589789 GFB589789 GOX589789 GYT589789 HIP589789 HSL589789 ICH589789 IMD589789 IVZ589789 JFV589789 JPR589789 JZN589789 KJJ589789 KTF589789 LDB589789 LMX589789 LWT589789 MGP589789 MQL589789 NAH589789 NKD589789 NTZ589789 ODV589789 ONR589789 OXN589789 PHJ589789 PRF589789 QBB589789 QKX589789 QUT589789 REP589789 ROL589789 RYH589789 SID589789 SRZ589789 TBV589789 TLR589789 TVN589789 UFJ589789 UPF589789 UZB589789 VIX589789 VST589789 WCP589789 WML589789 WWH589789 Z655325 JV655325 TR655325 ADN655325 ANJ655325 AXF655325 BHB655325 BQX655325 CAT655325 CKP655325 CUL655325 DEH655325 DOD655325 DXZ655325 EHV655325 ERR655325 FBN655325 FLJ655325 FVF655325 GFB655325 GOX655325 GYT655325 HIP655325 HSL655325 ICH655325 IMD655325 IVZ655325 JFV655325 JPR655325 JZN655325 KJJ655325 KTF655325 LDB655325 LMX655325 LWT655325 MGP655325 MQL655325 NAH655325 NKD655325 NTZ655325 ODV655325 ONR655325 OXN655325 PHJ655325 PRF655325 QBB655325 QKX655325 QUT655325 REP655325 ROL655325 RYH655325 SID655325 SRZ655325 TBV655325 TLR655325 TVN655325 UFJ655325 UPF655325 UZB655325 VIX655325 VST655325 WCP655325 WML655325 WWH655325 Z720861 JV720861 TR720861 ADN720861 ANJ720861 AXF720861 BHB720861 BQX720861 CAT720861 CKP720861 CUL720861 DEH720861 DOD720861 DXZ720861 EHV720861 ERR720861 FBN720861 FLJ720861 FVF720861 GFB720861 GOX720861 GYT720861 HIP720861 HSL720861 ICH720861 IMD720861 IVZ720861 JFV720861 JPR720861 JZN720861 KJJ720861 KTF720861 LDB720861 LMX720861 LWT720861 MGP720861 MQL720861 NAH720861 NKD720861 NTZ720861 ODV720861 ONR720861 OXN720861 PHJ720861 PRF720861 QBB720861 QKX720861 QUT720861 REP720861 ROL720861 RYH720861 SID720861 SRZ720861 TBV720861 TLR720861 TVN720861 UFJ720861 UPF720861 UZB720861 VIX720861 VST720861 WCP720861 WML720861 WWH720861 Z786397 JV786397 TR786397 ADN786397 ANJ786397 AXF786397 BHB786397 BQX786397 CAT786397 CKP786397 CUL786397 DEH786397 DOD786397 DXZ786397 EHV786397 ERR786397 FBN786397 FLJ786397 FVF786397 GFB786397 GOX786397 GYT786397 HIP786397 HSL786397 ICH786397 IMD786397 IVZ786397 JFV786397 JPR786397 JZN786397 KJJ786397 KTF786397 LDB786397 LMX786397 LWT786397 MGP786397 MQL786397 NAH786397 NKD786397 NTZ786397 ODV786397 ONR786397 OXN786397 PHJ786397 PRF786397 QBB786397 QKX786397 QUT786397 REP786397 ROL786397 RYH786397 SID786397 SRZ786397 TBV786397 TLR786397 TVN786397 UFJ786397 UPF786397 UZB786397 VIX786397 VST786397 WCP786397 WML786397 WWH786397 Z851933 JV851933 TR851933 ADN851933 ANJ851933 AXF851933 BHB851933 BQX851933 CAT851933 CKP851933 CUL851933 DEH851933 DOD851933 DXZ851933 EHV851933 ERR851933 FBN851933 FLJ851933 FVF851933 GFB851933 GOX851933 GYT851933 HIP851933 HSL851933 ICH851933 IMD851933 IVZ851933 JFV851933 JPR851933 JZN851933 KJJ851933 KTF851933 LDB851933 LMX851933 LWT851933 MGP851933 MQL851933 NAH851933 NKD851933 NTZ851933 ODV851933 ONR851933 OXN851933 PHJ851933 PRF851933 QBB851933 QKX851933 QUT851933 REP851933 ROL851933 RYH851933 SID851933 SRZ851933 TBV851933 TLR851933 TVN851933 UFJ851933 UPF851933 UZB851933 VIX851933 VST851933 WCP851933 WML851933 WWH851933 Z917469 JV917469 TR917469 ADN917469 ANJ917469 AXF917469 BHB917469 BQX917469 CAT917469 CKP917469 CUL917469 DEH917469 DOD917469 DXZ917469 EHV917469 ERR917469 FBN917469 FLJ917469 FVF917469 GFB917469 GOX917469 GYT917469 HIP917469 HSL917469 ICH917469 IMD917469 IVZ917469 JFV917469 JPR917469 JZN917469 KJJ917469 KTF917469 LDB917469 LMX917469 LWT917469 MGP917469 MQL917469 NAH917469 NKD917469 NTZ917469 ODV917469 ONR917469 OXN917469 PHJ917469 PRF917469 QBB917469 QKX917469 QUT917469 REP917469 ROL917469 RYH917469 SID917469 SRZ917469 TBV917469 TLR917469 TVN917469 UFJ917469 UPF917469 UZB917469 VIX917469 VST917469 WCP917469 WML917469 WWH917469 Z983005 JV983005 TR983005 ADN983005 ANJ983005 AXF983005 BHB983005 BQX983005 CAT983005 CKP983005 CUL983005 DEH983005 DOD983005 DXZ983005 EHV983005 ERR983005 FBN983005 FLJ983005 FVF983005 GFB983005 GOX983005 GYT983005 HIP983005 HSL983005 ICH983005 IMD983005 IVZ983005 JFV983005 JPR983005 JZN983005 KJJ983005 KTF983005 LDB983005 LMX983005 LWT983005 MGP983005 MQL983005 NAH983005 NKD983005 NTZ983005 ODV983005 ONR983005 OXN983005 PHJ983005 PRF983005 QBB983005 QKX983005 QUT983005 REP983005 ROL983005 RYH983005 SID983005 SRZ983005 TBV983005 TLR983005 TVN983005 UFJ983005 UPF983005 UZB983005 VIX983005 VST983005 WCP983005 WML983005 WWH983005 Z65503:Z65504 JV65503:JV65504 TR65503:TR65504 ADN65503:ADN65504 ANJ65503:ANJ65504 AXF65503:AXF65504 BHB65503:BHB65504 BQX65503:BQX65504 CAT65503:CAT65504 CKP65503:CKP65504 CUL65503:CUL65504 DEH65503:DEH65504 DOD65503:DOD65504 DXZ65503:DXZ65504 EHV65503:EHV65504 ERR65503:ERR65504 FBN65503:FBN65504 FLJ65503:FLJ65504 FVF65503:FVF65504 GFB65503:GFB65504 GOX65503:GOX65504 GYT65503:GYT65504 HIP65503:HIP65504 HSL65503:HSL65504 ICH65503:ICH65504 IMD65503:IMD65504 IVZ65503:IVZ65504 JFV65503:JFV65504 JPR65503:JPR65504 JZN65503:JZN65504 KJJ65503:KJJ65504 KTF65503:KTF65504 LDB65503:LDB65504 LMX65503:LMX65504 LWT65503:LWT65504 MGP65503:MGP65504 MQL65503:MQL65504 NAH65503:NAH65504 NKD65503:NKD65504 NTZ65503:NTZ65504 ODV65503:ODV65504 ONR65503:ONR65504 OXN65503:OXN65504 PHJ65503:PHJ65504 PRF65503:PRF65504 QBB65503:QBB65504 QKX65503:QKX65504 QUT65503:QUT65504 REP65503:REP65504 ROL65503:ROL65504 RYH65503:RYH65504 SID65503:SID65504 SRZ65503:SRZ65504 TBV65503:TBV65504 TLR65503:TLR65504 TVN65503:TVN65504 UFJ65503:UFJ65504 UPF65503:UPF65504 UZB65503:UZB65504 VIX65503:VIX65504 VST65503:VST65504 WCP65503:WCP65504 WML65503:WML65504 WWH65503:WWH65504 Z131039:Z131040 JV131039:JV131040 TR131039:TR131040 ADN131039:ADN131040 ANJ131039:ANJ131040 AXF131039:AXF131040 BHB131039:BHB131040 BQX131039:BQX131040 CAT131039:CAT131040 CKP131039:CKP131040 CUL131039:CUL131040 DEH131039:DEH131040 DOD131039:DOD131040 DXZ131039:DXZ131040 EHV131039:EHV131040 ERR131039:ERR131040 FBN131039:FBN131040 FLJ131039:FLJ131040 FVF131039:FVF131040 GFB131039:GFB131040 GOX131039:GOX131040 GYT131039:GYT131040 HIP131039:HIP131040 HSL131039:HSL131040 ICH131039:ICH131040 IMD131039:IMD131040 IVZ131039:IVZ131040 JFV131039:JFV131040 JPR131039:JPR131040 JZN131039:JZN131040 KJJ131039:KJJ131040 KTF131039:KTF131040 LDB131039:LDB131040 LMX131039:LMX131040 LWT131039:LWT131040 MGP131039:MGP131040 MQL131039:MQL131040 NAH131039:NAH131040 NKD131039:NKD131040 NTZ131039:NTZ131040 ODV131039:ODV131040 ONR131039:ONR131040 OXN131039:OXN131040 PHJ131039:PHJ131040 PRF131039:PRF131040 QBB131039:QBB131040 QKX131039:QKX131040 QUT131039:QUT131040 REP131039:REP131040 ROL131039:ROL131040 RYH131039:RYH131040 SID131039:SID131040 SRZ131039:SRZ131040 TBV131039:TBV131040 TLR131039:TLR131040 TVN131039:TVN131040 UFJ131039:UFJ131040 UPF131039:UPF131040 UZB131039:UZB131040 VIX131039:VIX131040 VST131039:VST131040 WCP131039:WCP131040 WML131039:WML131040 WWH131039:WWH131040 Z196575:Z196576 JV196575:JV196576 TR196575:TR196576 ADN196575:ADN196576 ANJ196575:ANJ196576 AXF196575:AXF196576 BHB196575:BHB196576 BQX196575:BQX196576 CAT196575:CAT196576 CKP196575:CKP196576 CUL196575:CUL196576 DEH196575:DEH196576 DOD196575:DOD196576 DXZ196575:DXZ196576 EHV196575:EHV196576 ERR196575:ERR196576 FBN196575:FBN196576 FLJ196575:FLJ196576 FVF196575:FVF196576 GFB196575:GFB196576 GOX196575:GOX196576 GYT196575:GYT196576 HIP196575:HIP196576 HSL196575:HSL196576 ICH196575:ICH196576 IMD196575:IMD196576 IVZ196575:IVZ196576 JFV196575:JFV196576 JPR196575:JPR196576 JZN196575:JZN196576 KJJ196575:KJJ196576 KTF196575:KTF196576 LDB196575:LDB196576 LMX196575:LMX196576 LWT196575:LWT196576 MGP196575:MGP196576 MQL196575:MQL196576 NAH196575:NAH196576 NKD196575:NKD196576 NTZ196575:NTZ196576 ODV196575:ODV196576 ONR196575:ONR196576 OXN196575:OXN196576 PHJ196575:PHJ196576 PRF196575:PRF196576 QBB196575:QBB196576 QKX196575:QKX196576 QUT196575:QUT196576 REP196575:REP196576 ROL196575:ROL196576 RYH196575:RYH196576 SID196575:SID196576 SRZ196575:SRZ196576 TBV196575:TBV196576 TLR196575:TLR196576 TVN196575:TVN196576 UFJ196575:UFJ196576 UPF196575:UPF196576 UZB196575:UZB196576 VIX196575:VIX196576 VST196575:VST196576 WCP196575:WCP196576 WML196575:WML196576 WWH196575:WWH196576 Z262111:Z262112 JV262111:JV262112 TR262111:TR262112 ADN262111:ADN262112 ANJ262111:ANJ262112 AXF262111:AXF262112 BHB262111:BHB262112 BQX262111:BQX262112 CAT262111:CAT262112 CKP262111:CKP262112 CUL262111:CUL262112 DEH262111:DEH262112 DOD262111:DOD262112 DXZ262111:DXZ262112 EHV262111:EHV262112 ERR262111:ERR262112 FBN262111:FBN262112 FLJ262111:FLJ262112 FVF262111:FVF262112 GFB262111:GFB262112 GOX262111:GOX262112 GYT262111:GYT262112 HIP262111:HIP262112 HSL262111:HSL262112 ICH262111:ICH262112 IMD262111:IMD262112 IVZ262111:IVZ262112 JFV262111:JFV262112 JPR262111:JPR262112 JZN262111:JZN262112 KJJ262111:KJJ262112 KTF262111:KTF262112 LDB262111:LDB262112 LMX262111:LMX262112 LWT262111:LWT262112 MGP262111:MGP262112 MQL262111:MQL262112 NAH262111:NAH262112 NKD262111:NKD262112 NTZ262111:NTZ262112 ODV262111:ODV262112 ONR262111:ONR262112 OXN262111:OXN262112 PHJ262111:PHJ262112 PRF262111:PRF262112 QBB262111:QBB262112 QKX262111:QKX262112 QUT262111:QUT262112 REP262111:REP262112 ROL262111:ROL262112 RYH262111:RYH262112 SID262111:SID262112 SRZ262111:SRZ262112 TBV262111:TBV262112 TLR262111:TLR262112 TVN262111:TVN262112 UFJ262111:UFJ262112 UPF262111:UPF262112 UZB262111:UZB262112 VIX262111:VIX262112 VST262111:VST262112 WCP262111:WCP262112 WML262111:WML262112 WWH262111:WWH262112 Z327647:Z327648 JV327647:JV327648 TR327647:TR327648 ADN327647:ADN327648 ANJ327647:ANJ327648 AXF327647:AXF327648 BHB327647:BHB327648 BQX327647:BQX327648 CAT327647:CAT327648 CKP327647:CKP327648 CUL327647:CUL327648 DEH327647:DEH327648 DOD327647:DOD327648 DXZ327647:DXZ327648 EHV327647:EHV327648 ERR327647:ERR327648 FBN327647:FBN327648 FLJ327647:FLJ327648 FVF327647:FVF327648 GFB327647:GFB327648 GOX327647:GOX327648 GYT327647:GYT327648 HIP327647:HIP327648 HSL327647:HSL327648 ICH327647:ICH327648 IMD327647:IMD327648 IVZ327647:IVZ327648 JFV327647:JFV327648 JPR327647:JPR327648 JZN327647:JZN327648 KJJ327647:KJJ327648 KTF327647:KTF327648 LDB327647:LDB327648 LMX327647:LMX327648 LWT327647:LWT327648 MGP327647:MGP327648 MQL327647:MQL327648 NAH327647:NAH327648 NKD327647:NKD327648 NTZ327647:NTZ327648 ODV327647:ODV327648 ONR327647:ONR327648 OXN327647:OXN327648 PHJ327647:PHJ327648 PRF327647:PRF327648 QBB327647:QBB327648 QKX327647:QKX327648 QUT327647:QUT327648 REP327647:REP327648 ROL327647:ROL327648 RYH327647:RYH327648 SID327647:SID327648 SRZ327647:SRZ327648 TBV327647:TBV327648 TLR327647:TLR327648 TVN327647:TVN327648 UFJ327647:UFJ327648 UPF327647:UPF327648 UZB327647:UZB327648 VIX327647:VIX327648 VST327647:VST327648 WCP327647:WCP327648 WML327647:WML327648 WWH327647:WWH327648 Z393183:Z393184 JV393183:JV393184 TR393183:TR393184 ADN393183:ADN393184 ANJ393183:ANJ393184 AXF393183:AXF393184 BHB393183:BHB393184 BQX393183:BQX393184 CAT393183:CAT393184 CKP393183:CKP393184 CUL393183:CUL393184 DEH393183:DEH393184 DOD393183:DOD393184 DXZ393183:DXZ393184 EHV393183:EHV393184 ERR393183:ERR393184 FBN393183:FBN393184 FLJ393183:FLJ393184 FVF393183:FVF393184 GFB393183:GFB393184 GOX393183:GOX393184 GYT393183:GYT393184 HIP393183:HIP393184 HSL393183:HSL393184 ICH393183:ICH393184 IMD393183:IMD393184 IVZ393183:IVZ393184 JFV393183:JFV393184 JPR393183:JPR393184 JZN393183:JZN393184 KJJ393183:KJJ393184 KTF393183:KTF393184 LDB393183:LDB393184 LMX393183:LMX393184 LWT393183:LWT393184 MGP393183:MGP393184 MQL393183:MQL393184 NAH393183:NAH393184 NKD393183:NKD393184 NTZ393183:NTZ393184 ODV393183:ODV393184 ONR393183:ONR393184 OXN393183:OXN393184 PHJ393183:PHJ393184 PRF393183:PRF393184 QBB393183:QBB393184 QKX393183:QKX393184 QUT393183:QUT393184 REP393183:REP393184 ROL393183:ROL393184 RYH393183:RYH393184 SID393183:SID393184 SRZ393183:SRZ393184 TBV393183:TBV393184 TLR393183:TLR393184 TVN393183:TVN393184 UFJ393183:UFJ393184 UPF393183:UPF393184 UZB393183:UZB393184 VIX393183:VIX393184 VST393183:VST393184 WCP393183:WCP393184 WML393183:WML393184 WWH393183:WWH393184 Z458719:Z458720 JV458719:JV458720 TR458719:TR458720 ADN458719:ADN458720 ANJ458719:ANJ458720 AXF458719:AXF458720 BHB458719:BHB458720 BQX458719:BQX458720 CAT458719:CAT458720 CKP458719:CKP458720 CUL458719:CUL458720 DEH458719:DEH458720 DOD458719:DOD458720 DXZ458719:DXZ458720 EHV458719:EHV458720 ERR458719:ERR458720 FBN458719:FBN458720 FLJ458719:FLJ458720 FVF458719:FVF458720 GFB458719:GFB458720 GOX458719:GOX458720 GYT458719:GYT458720 HIP458719:HIP458720 HSL458719:HSL458720 ICH458719:ICH458720 IMD458719:IMD458720 IVZ458719:IVZ458720 JFV458719:JFV458720 JPR458719:JPR458720 JZN458719:JZN458720 KJJ458719:KJJ458720 KTF458719:KTF458720 LDB458719:LDB458720 LMX458719:LMX458720 LWT458719:LWT458720 MGP458719:MGP458720 MQL458719:MQL458720 NAH458719:NAH458720 NKD458719:NKD458720 NTZ458719:NTZ458720 ODV458719:ODV458720 ONR458719:ONR458720 OXN458719:OXN458720 PHJ458719:PHJ458720 PRF458719:PRF458720 QBB458719:QBB458720 QKX458719:QKX458720 QUT458719:QUT458720 REP458719:REP458720 ROL458719:ROL458720 RYH458719:RYH458720 SID458719:SID458720 SRZ458719:SRZ458720 TBV458719:TBV458720 TLR458719:TLR458720 TVN458719:TVN458720 UFJ458719:UFJ458720 UPF458719:UPF458720 UZB458719:UZB458720 VIX458719:VIX458720 VST458719:VST458720 WCP458719:WCP458720 WML458719:WML458720 WWH458719:WWH458720 Z524255:Z524256 JV524255:JV524256 TR524255:TR524256 ADN524255:ADN524256 ANJ524255:ANJ524256 AXF524255:AXF524256 BHB524255:BHB524256 BQX524255:BQX524256 CAT524255:CAT524256 CKP524255:CKP524256 CUL524255:CUL524256 DEH524255:DEH524256 DOD524255:DOD524256 DXZ524255:DXZ524256 EHV524255:EHV524256 ERR524255:ERR524256 FBN524255:FBN524256 FLJ524255:FLJ524256 FVF524255:FVF524256 GFB524255:GFB524256 GOX524255:GOX524256 GYT524255:GYT524256 HIP524255:HIP524256 HSL524255:HSL524256 ICH524255:ICH524256 IMD524255:IMD524256 IVZ524255:IVZ524256 JFV524255:JFV524256 JPR524255:JPR524256 JZN524255:JZN524256 KJJ524255:KJJ524256 KTF524255:KTF524256 LDB524255:LDB524256 LMX524255:LMX524256 LWT524255:LWT524256 MGP524255:MGP524256 MQL524255:MQL524256 NAH524255:NAH524256 NKD524255:NKD524256 NTZ524255:NTZ524256 ODV524255:ODV524256 ONR524255:ONR524256 OXN524255:OXN524256 PHJ524255:PHJ524256 PRF524255:PRF524256 QBB524255:QBB524256 QKX524255:QKX524256 QUT524255:QUT524256 REP524255:REP524256 ROL524255:ROL524256 RYH524255:RYH524256 SID524255:SID524256 SRZ524255:SRZ524256 TBV524255:TBV524256 TLR524255:TLR524256 TVN524255:TVN524256 UFJ524255:UFJ524256 UPF524255:UPF524256 UZB524255:UZB524256 VIX524255:VIX524256 VST524255:VST524256 WCP524255:WCP524256 WML524255:WML524256 WWH524255:WWH524256 Z589791:Z589792 JV589791:JV589792 TR589791:TR589792 ADN589791:ADN589792 ANJ589791:ANJ589792 AXF589791:AXF589792 BHB589791:BHB589792 BQX589791:BQX589792 CAT589791:CAT589792 CKP589791:CKP589792 CUL589791:CUL589792 DEH589791:DEH589792 DOD589791:DOD589792 DXZ589791:DXZ589792 EHV589791:EHV589792 ERR589791:ERR589792 FBN589791:FBN589792 FLJ589791:FLJ589792 FVF589791:FVF589792 GFB589791:GFB589792 GOX589791:GOX589792 GYT589791:GYT589792 HIP589791:HIP589792 HSL589791:HSL589792 ICH589791:ICH589792 IMD589791:IMD589792 IVZ589791:IVZ589792 JFV589791:JFV589792 JPR589791:JPR589792 JZN589791:JZN589792 KJJ589791:KJJ589792 KTF589791:KTF589792 LDB589791:LDB589792 LMX589791:LMX589792 LWT589791:LWT589792 MGP589791:MGP589792 MQL589791:MQL589792 NAH589791:NAH589792 NKD589791:NKD589792 NTZ589791:NTZ589792 ODV589791:ODV589792 ONR589791:ONR589792 OXN589791:OXN589792 PHJ589791:PHJ589792 PRF589791:PRF589792 QBB589791:QBB589792 QKX589791:QKX589792 QUT589791:QUT589792 REP589791:REP589792 ROL589791:ROL589792 RYH589791:RYH589792 SID589791:SID589792 SRZ589791:SRZ589792 TBV589791:TBV589792 TLR589791:TLR589792 TVN589791:TVN589792 UFJ589791:UFJ589792 UPF589791:UPF589792 UZB589791:UZB589792 VIX589791:VIX589792 VST589791:VST589792 WCP589791:WCP589792 WML589791:WML589792 WWH589791:WWH589792 Z655327:Z655328 JV655327:JV655328 TR655327:TR655328 ADN655327:ADN655328 ANJ655327:ANJ655328 AXF655327:AXF655328 BHB655327:BHB655328 BQX655327:BQX655328 CAT655327:CAT655328 CKP655327:CKP655328 CUL655327:CUL655328 DEH655327:DEH655328 DOD655327:DOD655328 DXZ655327:DXZ655328 EHV655327:EHV655328 ERR655327:ERR655328 FBN655327:FBN655328 FLJ655327:FLJ655328 FVF655327:FVF655328 GFB655327:GFB655328 GOX655327:GOX655328 GYT655327:GYT655328 HIP655327:HIP655328 HSL655327:HSL655328 ICH655327:ICH655328 IMD655327:IMD655328 IVZ655327:IVZ655328 JFV655327:JFV655328 JPR655327:JPR655328 JZN655327:JZN655328 KJJ655327:KJJ655328 KTF655327:KTF655328 LDB655327:LDB655328 LMX655327:LMX655328 LWT655327:LWT655328 MGP655327:MGP655328 MQL655327:MQL655328 NAH655327:NAH655328 NKD655327:NKD655328 NTZ655327:NTZ655328 ODV655327:ODV655328 ONR655327:ONR655328 OXN655327:OXN655328 PHJ655327:PHJ655328 PRF655327:PRF655328 QBB655327:QBB655328 QKX655327:QKX655328 QUT655327:QUT655328 REP655327:REP655328 ROL655327:ROL655328 RYH655327:RYH655328 SID655327:SID655328 SRZ655327:SRZ655328 TBV655327:TBV655328 TLR655327:TLR655328 TVN655327:TVN655328 UFJ655327:UFJ655328 UPF655327:UPF655328 UZB655327:UZB655328 VIX655327:VIX655328 VST655327:VST655328 WCP655327:WCP655328 WML655327:WML655328 WWH655327:WWH655328 Z720863:Z720864 JV720863:JV720864 TR720863:TR720864 ADN720863:ADN720864 ANJ720863:ANJ720864 AXF720863:AXF720864 BHB720863:BHB720864 BQX720863:BQX720864 CAT720863:CAT720864 CKP720863:CKP720864 CUL720863:CUL720864 DEH720863:DEH720864 DOD720863:DOD720864 DXZ720863:DXZ720864 EHV720863:EHV720864 ERR720863:ERR720864 FBN720863:FBN720864 FLJ720863:FLJ720864 FVF720863:FVF720864 GFB720863:GFB720864 GOX720863:GOX720864 GYT720863:GYT720864 HIP720863:HIP720864 HSL720863:HSL720864 ICH720863:ICH720864 IMD720863:IMD720864 IVZ720863:IVZ720864 JFV720863:JFV720864 JPR720863:JPR720864 JZN720863:JZN720864 KJJ720863:KJJ720864 KTF720863:KTF720864 LDB720863:LDB720864 LMX720863:LMX720864 LWT720863:LWT720864 MGP720863:MGP720864 MQL720863:MQL720864 NAH720863:NAH720864 NKD720863:NKD720864 NTZ720863:NTZ720864 ODV720863:ODV720864 ONR720863:ONR720864 OXN720863:OXN720864 PHJ720863:PHJ720864 PRF720863:PRF720864 QBB720863:QBB720864 QKX720863:QKX720864 QUT720863:QUT720864 REP720863:REP720864 ROL720863:ROL720864 RYH720863:RYH720864 SID720863:SID720864 SRZ720863:SRZ720864 TBV720863:TBV720864 TLR720863:TLR720864 TVN720863:TVN720864 UFJ720863:UFJ720864 UPF720863:UPF720864 UZB720863:UZB720864 VIX720863:VIX720864 VST720863:VST720864 WCP720863:WCP720864 WML720863:WML720864 WWH720863:WWH720864 Z786399:Z786400 JV786399:JV786400 TR786399:TR786400 ADN786399:ADN786400 ANJ786399:ANJ786400 AXF786399:AXF786400 BHB786399:BHB786400 BQX786399:BQX786400 CAT786399:CAT786400 CKP786399:CKP786400 CUL786399:CUL786400 DEH786399:DEH786400 DOD786399:DOD786400 DXZ786399:DXZ786400 EHV786399:EHV786400 ERR786399:ERR786400 FBN786399:FBN786400 FLJ786399:FLJ786400 FVF786399:FVF786400 GFB786399:GFB786400 GOX786399:GOX786400 GYT786399:GYT786400 HIP786399:HIP786400 HSL786399:HSL786400 ICH786399:ICH786400 IMD786399:IMD786400 IVZ786399:IVZ786400 JFV786399:JFV786400 JPR786399:JPR786400 JZN786399:JZN786400 KJJ786399:KJJ786400 KTF786399:KTF786400 LDB786399:LDB786400 LMX786399:LMX786400 LWT786399:LWT786400 MGP786399:MGP786400 MQL786399:MQL786400 NAH786399:NAH786400 NKD786399:NKD786400 NTZ786399:NTZ786400 ODV786399:ODV786400 ONR786399:ONR786400 OXN786399:OXN786400 PHJ786399:PHJ786400 PRF786399:PRF786400 QBB786399:QBB786400 QKX786399:QKX786400 QUT786399:QUT786400 REP786399:REP786400 ROL786399:ROL786400 RYH786399:RYH786400 SID786399:SID786400 SRZ786399:SRZ786400 TBV786399:TBV786400 TLR786399:TLR786400 TVN786399:TVN786400 UFJ786399:UFJ786400 UPF786399:UPF786400 UZB786399:UZB786400 VIX786399:VIX786400 VST786399:VST786400 WCP786399:WCP786400 WML786399:WML786400 WWH786399:WWH786400 Z851935:Z851936 JV851935:JV851936 TR851935:TR851936 ADN851935:ADN851936 ANJ851935:ANJ851936 AXF851935:AXF851936 BHB851935:BHB851936 BQX851935:BQX851936 CAT851935:CAT851936 CKP851935:CKP851936 CUL851935:CUL851936 DEH851935:DEH851936 DOD851935:DOD851936 DXZ851935:DXZ851936 EHV851935:EHV851936 ERR851935:ERR851936 FBN851935:FBN851936 FLJ851935:FLJ851936 FVF851935:FVF851936 GFB851935:GFB851936 GOX851935:GOX851936 GYT851935:GYT851936 HIP851935:HIP851936 HSL851935:HSL851936 ICH851935:ICH851936 IMD851935:IMD851936 IVZ851935:IVZ851936 JFV851935:JFV851936 JPR851935:JPR851936 JZN851935:JZN851936 KJJ851935:KJJ851936 KTF851935:KTF851936 LDB851935:LDB851936 LMX851935:LMX851936 LWT851935:LWT851936 MGP851935:MGP851936 MQL851935:MQL851936 NAH851935:NAH851936 NKD851935:NKD851936 NTZ851935:NTZ851936 ODV851935:ODV851936 ONR851935:ONR851936 OXN851935:OXN851936 PHJ851935:PHJ851936 PRF851935:PRF851936 QBB851935:QBB851936 QKX851935:QKX851936 QUT851935:QUT851936 REP851935:REP851936 ROL851935:ROL851936 RYH851935:RYH851936 SID851935:SID851936 SRZ851935:SRZ851936 TBV851935:TBV851936 TLR851935:TLR851936 TVN851935:TVN851936 UFJ851935:UFJ851936 UPF851935:UPF851936 UZB851935:UZB851936 VIX851935:VIX851936 VST851935:VST851936 WCP851935:WCP851936 WML851935:WML851936 WWH851935:WWH851936 Z917471:Z917472 JV917471:JV917472 TR917471:TR917472 ADN917471:ADN917472 ANJ917471:ANJ917472 AXF917471:AXF917472 BHB917471:BHB917472 BQX917471:BQX917472 CAT917471:CAT917472 CKP917471:CKP917472 CUL917471:CUL917472 DEH917471:DEH917472 DOD917471:DOD917472 DXZ917471:DXZ917472 EHV917471:EHV917472 ERR917471:ERR917472 FBN917471:FBN917472 FLJ917471:FLJ917472 FVF917471:FVF917472 GFB917471:GFB917472 GOX917471:GOX917472 GYT917471:GYT917472 HIP917471:HIP917472 HSL917471:HSL917472 ICH917471:ICH917472 IMD917471:IMD917472 IVZ917471:IVZ917472 JFV917471:JFV917472 JPR917471:JPR917472 JZN917471:JZN917472 KJJ917471:KJJ917472 KTF917471:KTF917472 LDB917471:LDB917472 LMX917471:LMX917472 LWT917471:LWT917472 MGP917471:MGP917472 MQL917471:MQL917472 NAH917471:NAH917472 NKD917471:NKD917472 NTZ917471:NTZ917472 ODV917471:ODV917472 ONR917471:ONR917472 OXN917471:OXN917472 PHJ917471:PHJ917472 PRF917471:PRF917472 QBB917471:QBB917472 QKX917471:QKX917472 QUT917471:QUT917472 REP917471:REP917472 ROL917471:ROL917472 RYH917471:RYH917472 SID917471:SID917472 SRZ917471:SRZ917472 TBV917471:TBV917472 TLR917471:TLR917472 TVN917471:TVN917472 UFJ917471:UFJ917472 UPF917471:UPF917472 UZB917471:UZB917472 VIX917471:VIX917472 VST917471:VST917472 WCP917471:WCP917472 WML917471:WML917472 WWH917471:WWH917472 Z983007:Z983008 JV983007:JV983008 TR983007:TR983008 ADN983007:ADN983008 ANJ983007:ANJ983008 AXF983007:AXF983008 BHB983007:BHB983008 BQX983007:BQX983008 CAT983007:CAT983008 CKP983007:CKP983008 CUL983007:CUL983008 DEH983007:DEH983008 DOD983007:DOD983008 DXZ983007:DXZ983008 EHV983007:EHV983008 ERR983007:ERR983008 FBN983007:FBN983008 FLJ983007:FLJ983008 FVF983007:FVF983008 GFB983007:GFB983008 GOX983007:GOX983008 GYT983007:GYT983008 HIP983007:HIP983008 HSL983007:HSL983008 ICH983007:ICH983008 IMD983007:IMD983008 IVZ983007:IVZ983008 JFV983007:JFV983008 JPR983007:JPR983008 JZN983007:JZN983008 KJJ983007:KJJ983008 KTF983007:KTF983008 LDB983007:LDB983008 LMX983007:LMX983008 LWT983007:LWT983008 MGP983007:MGP983008 MQL983007:MQL983008 NAH983007:NAH983008 NKD983007:NKD983008 NTZ983007:NTZ983008 ODV983007:ODV983008 ONR983007:ONR983008 OXN983007:OXN983008 PHJ983007:PHJ983008 PRF983007:PRF983008 QBB983007:QBB983008 QKX983007:QKX983008 QUT983007:QUT983008 REP983007:REP983008 ROL983007:ROL983008 RYH983007:RYH983008 SID983007:SID983008 SRZ983007:SRZ983008 TBV983007:TBV983008 TLR983007:TLR983008 TVN983007:TVN983008 UFJ983007:UFJ983008 UPF983007:UPF983008 UZB983007:UZB983008 VIX983007:VIX983008 VST983007:VST983008 WCP983007:WCP983008 WML983007:WML983008 WWH983007:WWH983008 AP65503:AP65504 KL65503:KL65504 UH65503:UH65504 AED65503:AED65504 ANZ65503:ANZ65504 AXV65503:AXV65504 BHR65503:BHR65504 BRN65503:BRN65504 CBJ65503:CBJ65504 CLF65503:CLF65504 CVB65503:CVB65504 DEX65503:DEX65504 DOT65503:DOT65504 DYP65503:DYP65504 EIL65503:EIL65504 ESH65503:ESH65504 FCD65503:FCD65504 FLZ65503:FLZ65504 FVV65503:FVV65504 GFR65503:GFR65504 GPN65503:GPN65504 GZJ65503:GZJ65504 HJF65503:HJF65504 HTB65503:HTB65504 ICX65503:ICX65504 IMT65503:IMT65504 IWP65503:IWP65504 JGL65503:JGL65504 JQH65503:JQH65504 KAD65503:KAD65504 KJZ65503:KJZ65504 KTV65503:KTV65504 LDR65503:LDR65504 LNN65503:LNN65504 LXJ65503:LXJ65504 MHF65503:MHF65504 MRB65503:MRB65504 NAX65503:NAX65504 NKT65503:NKT65504 NUP65503:NUP65504 OEL65503:OEL65504 OOH65503:OOH65504 OYD65503:OYD65504 PHZ65503:PHZ65504 PRV65503:PRV65504 QBR65503:QBR65504 QLN65503:QLN65504 QVJ65503:QVJ65504 RFF65503:RFF65504 RPB65503:RPB65504 RYX65503:RYX65504 SIT65503:SIT65504 SSP65503:SSP65504 TCL65503:TCL65504 TMH65503:TMH65504 TWD65503:TWD65504 UFZ65503:UFZ65504 UPV65503:UPV65504 UZR65503:UZR65504 VJN65503:VJN65504 VTJ65503:VTJ65504 WDF65503:WDF65504 WNB65503:WNB65504 WWX65503:WWX65504 AP131039:AP131040 KL131039:KL131040 UH131039:UH131040 AED131039:AED131040 ANZ131039:ANZ131040 AXV131039:AXV131040 BHR131039:BHR131040 BRN131039:BRN131040 CBJ131039:CBJ131040 CLF131039:CLF131040 CVB131039:CVB131040 DEX131039:DEX131040 DOT131039:DOT131040 DYP131039:DYP131040 EIL131039:EIL131040 ESH131039:ESH131040 FCD131039:FCD131040 FLZ131039:FLZ131040 FVV131039:FVV131040 GFR131039:GFR131040 GPN131039:GPN131040 GZJ131039:GZJ131040 HJF131039:HJF131040 HTB131039:HTB131040 ICX131039:ICX131040 IMT131039:IMT131040 IWP131039:IWP131040 JGL131039:JGL131040 JQH131039:JQH131040 KAD131039:KAD131040 KJZ131039:KJZ131040 KTV131039:KTV131040 LDR131039:LDR131040 LNN131039:LNN131040 LXJ131039:LXJ131040 MHF131039:MHF131040 MRB131039:MRB131040 NAX131039:NAX131040 NKT131039:NKT131040 NUP131039:NUP131040 OEL131039:OEL131040 OOH131039:OOH131040 OYD131039:OYD131040 PHZ131039:PHZ131040 PRV131039:PRV131040 QBR131039:QBR131040 QLN131039:QLN131040 QVJ131039:QVJ131040 RFF131039:RFF131040 RPB131039:RPB131040 RYX131039:RYX131040 SIT131039:SIT131040 SSP131039:SSP131040 TCL131039:TCL131040 TMH131039:TMH131040 TWD131039:TWD131040 UFZ131039:UFZ131040 UPV131039:UPV131040 UZR131039:UZR131040 VJN131039:VJN131040 VTJ131039:VTJ131040 WDF131039:WDF131040 WNB131039:WNB131040 WWX131039:WWX131040 AP196575:AP196576 KL196575:KL196576 UH196575:UH196576 AED196575:AED196576 ANZ196575:ANZ196576 AXV196575:AXV196576 BHR196575:BHR196576 BRN196575:BRN196576 CBJ196575:CBJ196576 CLF196575:CLF196576 CVB196575:CVB196576 DEX196575:DEX196576 DOT196575:DOT196576 DYP196575:DYP196576 EIL196575:EIL196576 ESH196575:ESH196576 FCD196575:FCD196576 FLZ196575:FLZ196576 FVV196575:FVV196576 GFR196575:GFR196576 GPN196575:GPN196576 GZJ196575:GZJ196576 HJF196575:HJF196576 HTB196575:HTB196576 ICX196575:ICX196576 IMT196575:IMT196576 IWP196575:IWP196576 JGL196575:JGL196576 JQH196575:JQH196576 KAD196575:KAD196576 KJZ196575:KJZ196576 KTV196575:KTV196576 LDR196575:LDR196576 LNN196575:LNN196576 LXJ196575:LXJ196576 MHF196575:MHF196576 MRB196575:MRB196576 NAX196575:NAX196576 NKT196575:NKT196576 NUP196575:NUP196576 OEL196575:OEL196576 OOH196575:OOH196576 OYD196575:OYD196576 PHZ196575:PHZ196576 PRV196575:PRV196576 QBR196575:QBR196576 QLN196575:QLN196576 QVJ196575:QVJ196576 RFF196575:RFF196576 RPB196575:RPB196576 RYX196575:RYX196576 SIT196575:SIT196576 SSP196575:SSP196576 TCL196575:TCL196576 TMH196575:TMH196576 TWD196575:TWD196576 UFZ196575:UFZ196576 UPV196575:UPV196576 UZR196575:UZR196576 VJN196575:VJN196576 VTJ196575:VTJ196576 WDF196575:WDF196576 WNB196575:WNB196576 WWX196575:WWX196576 AP262111:AP262112 KL262111:KL262112 UH262111:UH262112 AED262111:AED262112 ANZ262111:ANZ262112 AXV262111:AXV262112 BHR262111:BHR262112 BRN262111:BRN262112 CBJ262111:CBJ262112 CLF262111:CLF262112 CVB262111:CVB262112 DEX262111:DEX262112 DOT262111:DOT262112 DYP262111:DYP262112 EIL262111:EIL262112 ESH262111:ESH262112 FCD262111:FCD262112 FLZ262111:FLZ262112 FVV262111:FVV262112 GFR262111:GFR262112 GPN262111:GPN262112 GZJ262111:GZJ262112 HJF262111:HJF262112 HTB262111:HTB262112 ICX262111:ICX262112 IMT262111:IMT262112 IWP262111:IWP262112 JGL262111:JGL262112 JQH262111:JQH262112 KAD262111:KAD262112 KJZ262111:KJZ262112 KTV262111:KTV262112 LDR262111:LDR262112 LNN262111:LNN262112 LXJ262111:LXJ262112 MHF262111:MHF262112 MRB262111:MRB262112 NAX262111:NAX262112 NKT262111:NKT262112 NUP262111:NUP262112 OEL262111:OEL262112 OOH262111:OOH262112 OYD262111:OYD262112 PHZ262111:PHZ262112 PRV262111:PRV262112 QBR262111:QBR262112 QLN262111:QLN262112 QVJ262111:QVJ262112 RFF262111:RFF262112 RPB262111:RPB262112 RYX262111:RYX262112 SIT262111:SIT262112 SSP262111:SSP262112 TCL262111:TCL262112 TMH262111:TMH262112 TWD262111:TWD262112 UFZ262111:UFZ262112 UPV262111:UPV262112 UZR262111:UZR262112 VJN262111:VJN262112 VTJ262111:VTJ262112 WDF262111:WDF262112 WNB262111:WNB262112 WWX262111:WWX262112 AP327647:AP327648 KL327647:KL327648 UH327647:UH327648 AED327647:AED327648 ANZ327647:ANZ327648 AXV327647:AXV327648 BHR327647:BHR327648 BRN327647:BRN327648 CBJ327647:CBJ327648 CLF327647:CLF327648 CVB327647:CVB327648 DEX327647:DEX327648 DOT327647:DOT327648 DYP327647:DYP327648 EIL327647:EIL327648 ESH327647:ESH327648 FCD327647:FCD327648 FLZ327647:FLZ327648 FVV327647:FVV327648 GFR327647:GFR327648 GPN327647:GPN327648 GZJ327647:GZJ327648 HJF327647:HJF327648 HTB327647:HTB327648 ICX327647:ICX327648 IMT327647:IMT327648 IWP327647:IWP327648 JGL327647:JGL327648 JQH327647:JQH327648 KAD327647:KAD327648 KJZ327647:KJZ327648 KTV327647:KTV327648 LDR327647:LDR327648 LNN327647:LNN327648 LXJ327647:LXJ327648 MHF327647:MHF327648 MRB327647:MRB327648 NAX327647:NAX327648 NKT327647:NKT327648 NUP327647:NUP327648 OEL327647:OEL327648 OOH327647:OOH327648 OYD327647:OYD327648 PHZ327647:PHZ327648 PRV327647:PRV327648 QBR327647:QBR327648 QLN327647:QLN327648 QVJ327647:QVJ327648 RFF327647:RFF327648 RPB327647:RPB327648 RYX327647:RYX327648 SIT327647:SIT327648 SSP327647:SSP327648 TCL327647:TCL327648 TMH327647:TMH327648 TWD327647:TWD327648 UFZ327647:UFZ327648 UPV327647:UPV327648 UZR327647:UZR327648 VJN327647:VJN327648 VTJ327647:VTJ327648 WDF327647:WDF327648 WNB327647:WNB327648 WWX327647:WWX327648 AP393183:AP393184 KL393183:KL393184 UH393183:UH393184 AED393183:AED393184 ANZ393183:ANZ393184 AXV393183:AXV393184 BHR393183:BHR393184 BRN393183:BRN393184 CBJ393183:CBJ393184 CLF393183:CLF393184 CVB393183:CVB393184 DEX393183:DEX393184 DOT393183:DOT393184 DYP393183:DYP393184 EIL393183:EIL393184 ESH393183:ESH393184 FCD393183:FCD393184 FLZ393183:FLZ393184 FVV393183:FVV393184 GFR393183:GFR393184 GPN393183:GPN393184 GZJ393183:GZJ393184 HJF393183:HJF393184 HTB393183:HTB393184 ICX393183:ICX393184 IMT393183:IMT393184 IWP393183:IWP393184 JGL393183:JGL393184 JQH393183:JQH393184 KAD393183:KAD393184 KJZ393183:KJZ393184 KTV393183:KTV393184 LDR393183:LDR393184 LNN393183:LNN393184 LXJ393183:LXJ393184 MHF393183:MHF393184 MRB393183:MRB393184 NAX393183:NAX393184 NKT393183:NKT393184 NUP393183:NUP393184 OEL393183:OEL393184 OOH393183:OOH393184 OYD393183:OYD393184 PHZ393183:PHZ393184 PRV393183:PRV393184 QBR393183:QBR393184 QLN393183:QLN393184 QVJ393183:QVJ393184 RFF393183:RFF393184 RPB393183:RPB393184 RYX393183:RYX393184 SIT393183:SIT393184 SSP393183:SSP393184 TCL393183:TCL393184 TMH393183:TMH393184 TWD393183:TWD393184 UFZ393183:UFZ393184 UPV393183:UPV393184 UZR393183:UZR393184 VJN393183:VJN393184 VTJ393183:VTJ393184 WDF393183:WDF393184 WNB393183:WNB393184 WWX393183:WWX393184 AP458719:AP458720 KL458719:KL458720 UH458719:UH458720 AED458719:AED458720 ANZ458719:ANZ458720 AXV458719:AXV458720 BHR458719:BHR458720 BRN458719:BRN458720 CBJ458719:CBJ458720 CLF458719:CLF458720 CVB458719:CVB458720 DEX458719:DEX458720 DOT458719:DOT458720 DYP458719:DYP458720 EIL458719:EIL458720 ESH458719:ESH458720 FCD458719:FCD458720 FLZ458719:FLZ458720 FVV458719:FVV458720 GFR458719:GFR458720 GPN458719:GPN458720 GZJ458719:GZJ458720 HJF458719:HJF458720 HTB458719:HTB458720 ICX458719:ICX458720 IMT458719:IMT458720 IWP458719:IWP458720 JGL458719:JGL458720 JQH458719:JQH458720 KAD458719:KAD458720 KJZ458719:KJZ458720 KTV458719:KTV458720 LDR458719:LDR458720 LNN458719:LNN458720 LXJ458719:LXJ458720 MHF458719:MHF458720 MRB458719:MRB458720 NAX458719:NAX458720 NKT458719:NKT458720 NUP458719:NUP458720 OEL458719:OEL458720 OOH458719:OOH458720 OYD458719:OYD458720 PHZ458719:PHZ458720 PRV458719:PRV458720 QBR458719:QBR458720 QLN458719:QLN458720 QVJ458719:QVJ458720 RFF458719:RFF458720 RPB458719:RPB458720 RYX458719:RYX458720 SIT458719:SIT458720 SSP458719:SSP458720 TCL458719:TCL458720 TMH458719:TMH458720 TWD458719:TWD458720 UFZ458719:UFZ458720 UPV458719:UPV458720 UZR458719:UZR458720 VJN458719:VJN458720 VTJ458719:VTJ458720 WDF458719:WDF458720 WNB458719:WNB458720 WWX458719:WWX458720 AP524255:AP524256 KL524255:KL524256 UH524255:UH524256 AED524255:AED524256 ANZ524255:ANZ524256 AXV524255:AXV524256 BHR524255:BHR524256 BRN524255:BRN524256 CBJ524255:CBJ524256 CLF524255:CLF524256 CVB524255:CVB524256 DEX524255:DEX524256 DOT524255:DOT524256 DYP524255:DYP524256 EIL524255:EIL524256 ESH524255:ESH524256 FCD524255:FCD524256 FLZ524255:FLZ524256 FVV524255:FVV524256 GFR524255:GFR524256 GPN524255:GPN524256 GZJ524255:GZJ524256 HJF524255:HJF524256 HTB524255:HTB524256 ICX524255:ICX524256 IMT524255:IMT524256 IWP524255:IWP524256 JGL524255:JGL524256 JQH524255:JQH524256 KAD524255:KAD524256 KJZ524255:KJZ524256 KTV524255:KTV524256 LDR524255:LDR524256 LNN524255:LNN524256 LXJ524255:LXJ524256 MHF524255:MHF524256 MRB524255:MRB524256 NAX524255:NAX524256 NKT524255:NKT524256 NUP524255:NUP524256 OEL524255:OEL524256 OOH524255:OOH524256 OYD524255:OYD524256 PHZ524255:PHZ524256 PRV524255:PRV524256 QBR524255:QBR524256 QLN524255:QLN524256 QVJ524255:QVJ524256 RFF524255:RFF524256 RPB524255:RPB524256 RYX524255:RYX524256 SIT524255:SIT524256 SSP524255:SSP524256 TCL524255:TCL524256 TMH524255:TMH524256 TWD524255:TWD524256 UFZ524255:UFZ524256 UPV524255:UPV524256 UZR524255:UZR524256 VJN524255:VJN524256 VTJ524255:VTJ524256 WDF524255:WDF524256 WNB524255:WNB524256 WWX524255:WWX524256 AP589791:AP589792 KL589791:KL589792 UH589791:UH589792 AED589791:AED589792 ANZ589791:ANZ589792 AXV589791:AXV589792 BHR589791:BHR589792 BRN589791:BRN589792 CBJ589791:CBJ589792 CLF589791:CLF589792 CVB589791:CVB589792 DEX589791:DEX589792 DOT589791:DOT589792 DYP589791:DYP589792 EIL589791:EIL589792 ESH589791:ESH589792 FCD589791:FCD589792 FLZ589791:FLZ589792 FVV589791:FVV589792 GFR589791:GFR589792 GPN589791:GPN589792 GZJ589791:GZJ589792 HJF589791:HJF589792 HTB589791:HTB589792 ICX589791:ICX589792 IMT589791:IMT589792 IWP589791:IWP589792 JGL589791:JGL589792 JQH589791:JQH589792 KAD589791:KAD589792 KJZ589791:KJZ589792 KTV589791:KTV589792 LDR589791:LDR589792 LNN589791:LNN589792 LXJ589791:LXJ589792 MHF589791:MHF589792 MRB589791:MRB589792 NAX589791:NAX589792 NKT589791:NKT589792 NUP589791:NUP589792 OEL589791:OEL589792 OOH589791:OOH589792 OYD589791:OYD589792 PHZ589791:PHZ589792 PRV589791:PRV589792 QBR589791:QBR589792 QLN589791:QLN589792 QVJ589791:QVJ589792 RFF589791:RFF589792 RPB589791:RPB589792 RYX589791:RYX589792 SIT589791:SIT589792 SSP589791:SSP589792 TCL589791:TCL589792 TMH589791:TMH589792 TWD589791:TWD589792 UFZ589791:UFZ589792 UPV589791:UPV589792 UZR589791:UZR589792 VJN589791:VJN589792 VTJ589791:VTJ589792 WDF589791:WDF589792 WNB589791:WNB589792 WWX589791:WWX589792 AP655327:AP655328 KL655327:KL655328 UH655327:UH655328 AED655327:AED655328 ANZ655327:ANZ655328 AXV655327:AXV655328 BHR655327:BHR655328 BRN655327:BRN655328 CBJ655327:CBJ655328 CLF655327:CLF655328 CVB655327:CVB655328 DEX655327:DEX655328 DOT655327:DOT655328 DYP655327:DYP655328 EIL655327:EIL655328 ESH655327:ESH655328 FCD655327:FCD655328 FLZ655327:FLZ655328 FVV655327:FVV655328 GFR655327:GFR655328 GPN655327:GPN655328 GZJ655327:GZJ655328 HJF655327:HJF655328 HTB655327:HTB655328 ICX655327:ICX655328 IMT655327:IMT655328 IWP655327:IWP655328 JGL655327:JGL655328 JQH655327:JQH655328 KAD655327:KAD655328 KJZ655327:KJZ655328 KTV655327:KTV655328 LDR655327:LDR655328 LNN655327:LNN655328 LXJ655327:LXJ655328 MHF655327:MHF655328 MRB655327:MRB655328 NAX655327:NAX655328 NKT655327:NKT655328 NUP655327:NUP655328 OEL655327:OEL655328 OOH655327:OOH655328 OYD655327:OYD655328 PHZ655327:PHZ655328 PRV655327:PRV655328 QBR655327:QBR655328 QLN655327:QLN655328 QVJ655327:QVJ655328 RFF655327:RFF655328 RPB655327:RPB655328 RYX655327:RYX655328 SIT655327:SIT655328 SSP655327:SSP655328 TCL655327:TCL655328 TMH655327:TMH655328 TWD655327:TWD655328 UFZ655327:UFZ655328 UPV655327:UPV655328 UZR655327:UZR655328 VJN655327:VJN655328 VTJ655327:VTJ655328 WDF655327:WDF655328 WNB655327:WNB655328 WWX655327:WWX655328 AP720863:AP720864 KL720863:KL720864 UH720863:UH720864 AED720863:AED720864 ANZ720863:ANZ720864 AXV720863:AXV720864 BHR720863:BHR720864 BRN720863:BRN720864 CBJ720863:CBJ720864 CLF720863:CLF720864 CVB720863:CVB720864 DEX720863:DEX720864 DOT720863:DOT720864 DYP720863:DYP720864 EIL720863:EIL720864 ESH720863:ESH720864 FCD720863:FCD720864 FLZ720863:FLZ720864 FVV720863:FVV720864 GFR720863:GFR720864 GPN720863:GPN720864 GZJ720863:GZJ720864 HJF720863:HJF720864 HTB720863:HTB720864 ICX720863:ICX720864 IMT720863:IMT720864 IWP720863:IWP720864 JGL720863:JGL720864 JQH720863:JQH720864 KAD720863:KAD720864 KJZ720863:KJZ720864 KTV720863:KTV720864 LDR720863:LDR720864 LNN720863:LNN720864 LXJ720863:LXJ720864 MHF720863:MHF720864 MRB720863:MRB720864 NAX720863:NAX720864 NKT720863:NKT720864 NUP720863:NUP720864 OEL720863:OEL720864 OOH720863:OOH720864 OYD720863:OYD720864 PHZ720863:PHZ720864 PRV720863:PRV720864 QBR720863:QBR720864 QLN720863:QLN720864 QVJ720863:QVJ720864 RFF720863:RFF720864 RPB720863:RPB720864 RYX720863:RYX720864 SIT720863:SIT720864 SSP720863:SSP720864 TCL720863:TCL720864 TMH720863:TMH720864 TWD720863:TWD720864 UFZ720863:UFZ720864 UPV720863:UPV720864 UZR720863:UZR720864 VJN720863:VJN720864 VTJ720863:VTJ720864 WDF720863:WDF720864 WNB720863:WNB720864 WWX720863:WWX720864 AP786399:AP786400 KL786399:KL786400 UH786399:UH786400 AED786399:AED786400 ANZ786399:ANZ786400 AXV786399:AXV786400 BHR786399:BHR786400 BRN786399:BRN786400 CBJ786399:CBJ786400 CLF786399:CLF786400 CVB786399:CVB786400 DEX786399:DEX786400 DOT786399:DOT786400 DYP786399:DYP786400 EIL786399:EIL786400 ESH786399:ESH786400 FCD786399:FCD786400 FLZ786399:FLZ786400 FVV786399:FVV786400 GFR786399:GFR786400 GPN786399:GPN786400 GZJ786399:GZJ786400 HJF786399:HJF786400 HTB786399:HTB786400 ICX786399:ICX786400 IMT786399:IMT786400 IWP786399:IWP786400 JGL786399:JGL786400 JQH786399:JQH786400 KAD786399:KAD786400 KJZ786399:KJZ786400 KTV786399:KTV786400 LDR786399:LDR786400 LNN786399:LNN786400 LXJ786399:LXJ786400 MHF786399:MHF786400 MRB786399:MRB786400 NAX786399:NAX786400 NKT786399:NKT786400 NUP786399:NUP786400 OEL786399:OEL786400 OOH786399:OOH786400 OYD786399:OYD786400 PHZ786399:PHZ786400 PRV786399:PRV786400 QBR786399:QBR786400 QLN786399:QLN786400 QVJ786399:QVJ786400 RFF786399:RFF786400 RPB786399:RPB786400 RYX786399:RYX786400 SIT786399:SIT786400 SSP786399:SSP786400 TCL786399:TCL786400 TMH786399:TMH786400 TWD786399:TWD786400 UFZ786399:UFZ786400 UPV786399:UPV786400 UZR786399:UZR786400 VJN786399:VJN786400 VTJ786399:VTJ786400 WDF786399:WDF786400 WNB786399:WNB786400 WWX786399:WWX786400 AP851935:AP851936 KL851935:KL851936 UH851935:UH851936 AED851935:AED851936 ANZ851935:ANZ851936 AXV851935:AXV851936 BHR851935:BHR851936 BRN851935:BRN851936 CBJ851935:CBJ851936 CLF851935:CLF851936 CVB851935:CVB851936 DEX851935:DEX851936 DOT851935:DOT851936 DYP851935:DYP851936 EIL851935:EIL851936 ESH851935:ESH851936 FCD851935:FCD851936 FLZ851935:FLZ851936 FVV851935:FVV851936 GFR851935:GFR851936 GPN851935:GPN851936 GZJ851935:GZJ851936 HJF851935:HJF851936 HTB851935:HTB851936 ICX851935:ICX851936 IMT851935:IMT851936 IWP851935:IWP851936 JGL851935:JGL851936 JQH851935:JQH851936 KAD851935:KAD851936 KJZ851935:KJZ851936 KTV851935:KTV851936 LDR851935:LDR851936 LNN851935:LNN851936 LXJ851935:LXJ851936 MHF851935:MHF851936 MRB851935:MRB851936 NAX851935:NAX851936 NKT851935:NKT851936 NUP851935:NUP851936 OEL851935:OEL851936 OOH851935:OOH851936 OYD851935:OYD851936 PHZ851935:PHZ851936 PRV851935:PRV851936 QBR851935:QBR851936 QLN851935:QLN851936 QVJ851935:QVJ851936 RFF851935:RFF851936 RPB851935:RPB851936 RYX851935:RYX851936 SIT851935:SIT851936 SSP851935:SSP851936 TCL851935:TCL851936 TMH851935:TMH851936 TWD851935:TWD851936 UFZ851935:UFZ851936 UPV851935:UPV851936 UZR851935:UZR851936 VJN851935:VJN851936 VTJ851935:VTJ851936 WDF851935:WDF851936 WNB851935:WNB851936 WWX851935:WWX851936 AP917471:AP917472 KL917471:KL917472 UH917471:UH917472 AED917471:AED917472 ANZ917471:ANZ917472 AXV917471:AXV917472 BHR917471:BHR917472 BRN917471:BRN917472 CBJ917471:CBJ917472 CLF917471:CLF917472 CVB917471:CVB917472 DEX917471:DEX917472 DOT917471:DOT917472 DYP917471:DYP917472 EIL917471:EIL917472 ESH917471:ESH917472 FCD917471:FCD917472 FLZ917471:FLZ917472 FVV917471:FVV917472 GFR917471:GFR917472 GPN917471:GPN917472 GZJ917471:GZJ917472 HJF917471:HJF917472 HTB917471:HTB917472 ICX917471:ICX917472 IMT917471:IMT917472 IWP917471:IWP917472 JGL917471:JGL917472 JQH917471:JQH917472 KAD917471:KAD917472 KJZ917471:KJZ917472 KTV917471:KTV917472 LDR917471:LDR917472 LNN917471:LNN917472 LXJ917471:LXJ917472 MHF917471:MHF917472 MRB917471:MRB917472 NAX917471:NAX917472 NKT917471:NKT917472 NUP917471:NUP917472 OEL917471:OEL917472 OOH917471:OOH917472 OYD917471:OYD917472 PHZ917471:PHZ917472 PRV917471:PRV917472 QBR917471:QBR917472 QLN917471:QLN917472 QVJ917471:QVJ917472 RFF917471:RFF917472 RPB917471:RPB917472 RYX917471:RYX917472 SIT917471:SIT917472 SSP917471:SSP917472 TCL917471:TCL917472 TMH917471:TMH917472 TWD917471:TWD917472 UFZ917471:UFZ917472 UPV917471:UPV917472 UZR917471:UZR917472 VJN917471:VJN917472 VTJ917471:VTJ917472 WDF917471:WDF917472 WNB917471:WNB917472 WWX917471:WWX917472 AP983007:AP983008 KL983007:KL983008 UH983007:UH983008 AED983007:AED983008 ANZ983007:ANZ983008 AXV983007:AXV983008 BHR983007:BHR983008 BRN983007:BRN983008 CBJ983007:CBJ983008 CLF983007:CLF983008 CVB983007:CVB983008 DEX983007:DEX983008 DOT983007:DOT983008 DYP983007:DYP983008 EIL983007:EIL983008 ESH983007:ESH983008 FCD983007:FCD983008 FLZ983007:FLZ983008 FVV983007:FVV983008 GFR983007:GFR983008 GPN983007:GPN983008 GZJ983007:GZJ983008 HJF983007:HJF983008 HTB983007:HTB983008 ICX983007:ICX983008 IMT983007:IMT983008 IWP983007:IWP983008 JGL983007:JGL983008 JQH983007:JQH983008 KAD983007:KAD983008 KJZ983007:KJZ983008 KTV983007:KTV983008 LDR983007:LDR983008 LNN983007:LNN983008 LXJ983007:LXJ983008 MHF983007:MHF983008 MRB983007:MRB983008 NAX983007:NAX983008 NKT983007:NKT983008 NUP983007:NUP983008 OEL983007:OEL983008 OOH983007:OOH983008 OYD983007:OYD983008 PHZ983007:PHZ983008 PRV983007:PRV983008 QBR983007:QBR983008 QLN983007:QLN983008 QVJ983007:QVJ983008 RFF983007:RFF983008 RPB983007:RPB983008 RYX983007:RYX983008 SIT983007:SIT983008 SSP983007:SSP983008 TCL983007:TCL983008 TMH983007:TMH983008 TWD983007:TWD983008 UFZ983007:UFZ983008 UPV983007:UPV983008 UZR983007:UZR983008 VJN983007:VJN983008 VTJ983007:VTJ983008 WDF983007:WDF983008 WNB983007:WNB983008 WWX983007:WWX983008 S65543:S65544 JO65543:JO65544 TK65543:TK65544 ADG65543:ADG65544 ANC65543:ANC65544 AWY65543:AWY65544 BGU65543:BGU65544 BQQ65543:BQQ65544 CAM65543:CAM65544 CKI65543:CKI65544 CUE65543:CUE65544 DEA65543:DEA65544 DNW65543:DNW65544 DXS65543:DXS65544 EHO65543:EHO65544 ERK65543:ERK65544 FBG65543:FBG65544 FLC65543:FLC65544 FUY65543:FUY65544 GEU65543:GEU65544 GOQ65543:GOQ65544 GYM65543:GYM65544 HII65543:HII65544 HSE65543:HSE65544 ICA65543:ICA65544 ILW65543:ILW65544 IVS65543:IVS65544 JFO65543:JFO65544 JPK65543:JPK65544 JZG65543:JZG65544 KJC65543:KJC65544 KSY65543:KSY65544 LCU65543:LCU65544 LMQ65543:LMQ65544 LWM65543:LWM65544 MGI65543:MGI65544 MQE65543:MQE65544 NAA65543:NAA65544 NJW65543:NJW65544 NTS65543:NTS65544 ODO65543:ODO65544 ONK65543:ONK65544 OXG65543:OXG65544 PHC65543:PHC65544 PQY65543:PQY65544 QAU65543:QAU65544 QKQ65543:QKQ65544 QUM65543:QUM65544 REI65543:REI65544 ROE65543:ROE65544 RYA65543:RYA65544 SHW65543:SHW65544 SRS65543:SRS65544 TBO65543:TBO65544 TLK65543:TLK65544 TVG65543:TVG65544 UFC65543:UFC65544 UOY65543:UOY65544 UYU65543:UYU65544 VIQ65543:VIQ65544 VSM65543:VSM65544 WCI65543:WCI65544 WME65543:WME65544 WWA65543:WWA65544 S131079:S131080 JO131079:JO131080 TK131079:TK131080 ADG131079:ADG131080 ANC131079:ANC131080 AWY131079:AWY131080 BGU131079:BGU131080 BQQ131079:BQQ131080 CAM131079:CAM131080 CKI131079:CKI131080 CUE131079:CUE131080 DEA131079:DEA131080 DNW131079:DNW131080 DXS131079:DXS131080 EHO131079:EHO131080 ERK131079:ERK131080 FBG131079:FBG131080 FLC131079:FLC131080 FUY131079:FUY131080 GEU131079:GEU131080 GOQ131079:GOQ131080 GYM131079:GYM131080 HII131079:HII131080 HSE131079:HSE131080 ICA131079:ICA131080 ILW131079:ILW131080 IVS131079:IVS131080 JFO131079:JFO131080 JPK131079:JPK131080 JZG131079:JZG131080 KJC131079:KJC131080 KSY131079:KSY131080 LCU131079:LCU131080 LMQ131079:LMQ131080 LWM131079:LWM131080 MGI131079:MGI131080 MQE131079:MQE131080 NAA131079:NAA131080 NJW131079:NJW131080 NTS131079:NTS131080 ODO131079:ODO131080 ONK131079:ONK131080 OXG131079:OXG131080 PHC131079:PHC131080 PQY131079:PQY131080 QAU131079:QAU131080 QKQ131079:QKQ131080 QUM131079:QUM131080 REI131079:REI131080 ROE131079:ROE131080 RYA131079:RYA131080 SHW131079:SHW131080 SRS131079:SRS131080 TBO131079:TBO131080 TLK131079:TLK131080 TVG131079:TVG131080 UFC131079:UFC131080 UOY131079:UOY131080 UYU131079:UYU131080 VIQ131079:VIQ131080 VSM131079:VSM131080 WCI131079:WCI131080 WME131079:WME131080 WWA131079:WWA131080 S196615:S196616 JO196615:JO196616 TK196615:TK196616 ADG196615:ADG196616 ANC196615:ANC196616 AWY196615:AWY196616 BGU196615:BGU196616 BQQ196615:BQQ196616 CAM196615:CAM196616 CKI196615:CKI196616 CUE196615:CUE196616 DEA196615:DEA196616 DNW196615:DNW196616 DXS196615:DXS196616 EHO196615:EHO196616 ERK196615:ERK196616 FBG196615:FBG196616 FLC196615:FLC196616 FUY196615:FUY196616 GEU196615:GEU196616 GOQ196615:GOQ196616 GYM196615:GYM196616 HII196615:HII196616 HSE196615:HSE196616 ICA196615:ICA196616 ILW196615:ILW196616 IVS196615:IVS196616 JFO196615:JFO196616 JPK196615:JPK196616 JZG196615:JZG196616 KJC196615:KJC196616 KSY196615:KSY196616 LCU196615:LCU196616 LMQ196615:LMQ196616 LWM196615:LWM196616 MGI196615:MGI196616 MQE196615:MQE196616 NAA196615:NAA196616 NJW196615:NJW196616 NTS196615:NTS196616 ODO196615:ODO196616 ONK196615:ONK196616 OXG196615:OXG196616 PHC196615:PHC196616 PQY196615:PQY196616 QAU196615:QAU196616 QKQ196615:QKQ196616 QUM196615:QUM196616 REI196615:REI196616 ROE196615:ROE196616 RYA196615:RYA196616 SHW196615:SHW196616 SRS196615:SRS196616 TBO196615:TBO196616 TLK196615:TLK196616 TVG196615:TVG196616 UFC196615:UFC196616 UOY196615:UOY196616 UYU196615:UYU196616 VIQ196615:VIQ196616 VSM196615:VSM196616 WCI196615:WCI196616 WME196615:WME196616 WWA196615:WWA196616 S262151:S262152 JO262151:JO262152 TK262151:TK262152 ADG262151:ADG262152 ANC262151:ANC262152 AWY262151:AWY262152 BGU262151:BGU262152 BQQ262151:BQQ262152 CAM262151:CAM262152 CKI262151:CKI262152 CUE262151:CUE262152 DEA262151:DEA262152 DNW262151:DNW262152 DXS262151:DXS262152 EHO262151:EHO262152 ERK262151:ERK262152 FBG262151:FBG262152 FLC262151:FLC262152 FUY262151:FUY262152 GEU262151:GEU262152 GOQ262151:GOQ262152 GYM262151:GYM262152 HII262151:HII262152 HSE262151:HSE262152 ICA262151:ICA262152 ILW262151:ILW262152 IVS262151:IVS262152 JFO262151:JFO262152 JPK262151:JPK262152 JZG262151:JZG262152 KJC262151:KJC262152 KSY262151:KSY262152 LCU262151:LCU262152 LMQ262151:LMQ262152 LWM262151:LWM262152 MGI262151:MGI262152 MQE262151:MQE262152 NAA262151:NAA262152 NJW262151:NJW262152 NTS262151:NTS262152 ODO262151:ODO262152 ONK262151:ONK262152 OXG262151:OXG262152 PHC262151:PHC262152 PQY262151:PQY262152 QAU262151:QAU262152 QKQ262151:QKQ262152 QUM262151:QUM262152 REI262151:REI262152 ROE262151:ROE262152 RYA262151:RYA262152 SHW262151:SHW262152 SRS262151:SRS262152 TBO262151:TBO262152 TLK262151:TLK262152 TVG262151:TVG262152 UFC262151:UFC262152 UOY262151:UOY262152 UYU262151:UYU262152 VIQ262151:VIQ262152 VSM262151:VSM262152 WCI262151:WCI262152 WME262151:WME262152 WWA262151:WWA262152 S327687:S327688 JO327687:JO327688 TK327687:TK327688 ADG327687:ADG327688 ANC327687:ANC327688 AWY327687:AWY327688 BGU327687:BGU327688 BQQ327687:BQQ327688 CAM327687:CAM327688 CKI327687:CKI327688 CUE327687:CUE327688 DEA327687:DEA327688 DNW327687:DNW327688 DXS327687:DXS327688 EHO327687:EHO327688 ERK327687:ERK327688 FBG327687:FBG327688 FLC327687:FLC327688 FUY327687:FUY327688 GEU327687:GEU327688 GOQ327687:GOQ327688 GYM327687:GYM327688 HII327687:HII327688 HSE327687:HSE327688 ICA327687:ICA327688 ILW327687:ILW327688 IVS327687:IVS327688 JFO327687:JFO327688 JPK327687:JPK327688 JZG327687:JZG327688 KJC327687:KJC327688 KSY327687:KSY327688 LCU327687:LCU327688 LMQ327687:LMQ327688 LWM327687:LWM327688 MGI327687:MGI327688 MQE327687:MQE327688 NAA327687:NAA327688 NJW327687:NJW327688 NTS327687:NTS327688 ODO327687:ODO327688 ONK327687:ONK327688 OXG327687:OXG327688 PHC327687:PHC327688 PQY327687:PQY327688 QAU327687:QAU327688 QKQ327687:QKQ327688 QUM327687:QUM327688 REI327687:REI327688 ROE327687:ROE327688 RYA327687:RYA327688 SHW327687:SHW327688 SRS327687:SRS327688 TBO327687:TBO327688 TLK327687:TLK327688 TVG327687:TVG327688 UFC327687:UFC327688 UOY327687:UOY327688 UYU327687:UYU327688 VIQ327687:VIQ327688 VSM327687:VSM327688 WCI327687:WCI327688 WME327687:WME327688 WWA327687:WWA327688 S393223:S393224 JO393223:JO393224 TK393223:TK393224 ADG393223:ADG393224 ANC393223:ANC393224 AWY393223:AWY393224 BGU393223:BGU393224 BQQ393223:BQQ393224 CAM393223:CAM393224 CKI393223:CKI393224 CUE393223:CUE393224 DEA393223:DEA393224 DNW393223:DNW393224 DXS393223:DXS393224 EHO393223:EHO393224 ERK393223:ERK393224 FBG393223:FBG393224 FLC393223:FLC393224 FUY393223:FUY393224 GEU393223:GEU393224 GOQ393223:GOQ393224 GYM393223:GYM393224 HII393223:HII393224 HSE393223:HSE393224 ICA393223:ICA393224 ILW393223:ILW393224 IVS393223:IVS393224 JFO393223:JFO393224 JPK393223:JPK393224 JZG393223:JZG393224 KJC393223:KJC393224 KSY393223:KSY393224 LCU393223:LCU393224 LMQ393223:LMQ393224 LWM393223:LWM393224 MGI393223:MGI393224 MQE393223:MQE393224 NAA393223:NAA393224 NJW393223:NJW393224 NTS393223:NTS393224 ODO393223:ODO393224 ONK393223:ONK393224 OXG393223:OXG393224 PHC393223:PHC393224 PQY393223:PQY393224 QAU393223:QAU393224 QKQ393223:QKQ393224 QUM393223:QUM393224 REI393223:REI393224 ROE393223:ROE393224 RYA393223:RYA393224 SHW393223:SHW393224 SRS393223:SRS393224 TBO393223:TBO393224 TLK393223:TLK393224 TVG393223:TVG393224 UFC393223:UFC393224 UOY393223:UOY393224 UYU393223:UYU393224 VIQ393223:VIQ393224 VSM393223:VSM393224 WCI393223:WCI393224 WME393223:WME393224 WWA393223:WWA393224 S458759:S458760 JO458759:JO458760 TK458759:TK458760 ADG458759:ADG458760 ANC458759:ANC458760 AWY458759:AWY458760 BGU458759:BGU458760 BQQ458759:BQQ458760 CAM458759:CAM458760 CKI458759:CKI458760 CUE458759:CUE458760 DEA458759:DEA458760 DNW458759:DNW458760 DXS458759:DXS458760 EHO458759:EHO458760 ERK458759:ERK458760 FBG458759:FBG458760 FLC458759:FLC458760 FUY458759:FUY458760 GEU458759:GEU458760 GOQ458759:GOQ458760 GYM458759:GYM458760 HII458759:HII458760 HSE458759:HSE458760 ICA458759:ICA458760 ILW458759:ILW458760 IVS458759:IVS458760 JFO458759:JFO458760 JPK458759:JPK458760 JZG458759:JZG458760 KJC458759:KJC458760 KSY458759:KSY458760 LCU458759:LCU458760 LMQ458759:LMQ458760 LWM458759:LWM458760 MGI458759:MGI458760 MQE458759:MQE458760 NAA458759:NAA458760 NJW458759:NJW458760 NTS458759:NTS458760 ODO458759:ODO458760 ONK458759:ONK458760 OXG458759:OXG458760 PHC458759:PHC458760 PQY458759:PQY458760 QAU458759:QAU458760 QKQ458759:QKQ458760 QUM458759:QUM458760 REI458759:REI458760 ROE458759:ROE458760 RYA458759:RYA458760 SHW458759:SHW458760 SRS458759:SRS458760 TBO458759:TBO458760 TLK458759:TLK458760 TVG458759:TVG458760 UFC458759:UFC458760 UOY458759:UOY458760 UYU458759:UYU458760 VIQ458759:VIQ458760 VSM458759:VSM458760 WCI458759:WCI458760 WME458759:WME458760 WWA458759:WWA458760 S524295:S524296 JO524295:JO524296 TK524295:TK524296 ADG524295:ADG524296 ANC524295:ANC524296 AWY524295:AWY524296 BGU524295:BGU524296 BQQ524295:BQQ524296 CAM524295:CAM524296 CKI524295:CKI524296 CUE524295:CUE524296 DEA524295:DEA524296 DNW524295:DNW524296 DXS524295:DXS524296 EHO524295:EHO524296 ERK524295:ERK524296 FBG524295:FBG524296 FLC524295:FLC524296 FUY524295:FUY524296 GEU524295:GEU524296 GOQ524295:GOQ524296 GYM524295:GYM524296 HII524295:HII524296 HSE524295:HSE524296 ICA524295:ICA524296 ILW524295:ILW524296 IVS524295:IVS524296 JFO524295:JFO524296 JPK524295:JPK524296 JZG524295:JZG524296 KJC524295:KJC524296 KSY524295:KSY524296 LCU524295:LCU524296 LMQ524295:LMQ524296 LWM524295:LWM524296 MGI524295:MGI524296 MQE524295:MQE524296 NAA524295:NAA524296 NJW524295:NJW524296 NTS524295:NTS524296 ODO524295:ODO524296 ONK524295:ONK524296 OXG524295:OXG524296 PHC524295:PHC524296 PQY524295:PQY524296 QAU524295:QAU524296 QKQ524295:QKQ524296 QUM524295:QUM524296 REI524295:REI524296 ROE524295:ROE524296 RYA524295:RYA524296 SHW524295:SHW524296 SRS524295:SRS524296 TBO524295:TBO524296 TLK524295:TLK524296 TVG524295:TVG524296 UFC524295:UFC524296 UOY524295:UOY524296 UYU524295:UYU524296 VIQ524295:VIQ524296 VSM524295:VSM524296 WCI524295:WCI524296 WME524295:WME524296 WWA524295:WWA524296 S589831:S589832 JO589831:JO589832 TK589831:TK589832 ADG589831:ADG589832 ANC589831:ANC589832 AWY589831:AWY589832 BGU589831:BGU589832 BQQ589831:BQQ589832 CAM589831:CAM589832 CKI589831:CKI589832 CUE589831:CUE589832 DEA589831:DEA589832 DNW589831:DNW589832 DXS589831:DXS589832 EHO589831:EHO589832 ERK589831:ERK589832 FBG589831:FBG589832 FLC589831:FLC589832 FUY589831:FUY589832 GEU589831:GEU589832 GOQ589831:GOQ589832 GYM589831:GYM589832 HII589831:HII589832 HSE589831:HSE589832 ICA589831:ICA589832 ILW589831:ILW589832 IVS589831:IVS589832 JFO589831:JFO589832 JPK589831:JPK589832 JZG589831:JZG589832 KJC589831:KJC589832 KSY589831:KSY589832 LCU589831:LCU589832 LMQ589831:LMQ589832 LWM589831:LWM589832 MGI589831:MGI589832 MQE589831:MQE589832 NAA589831:NAA589832 NJW589831:NJW589832 NTS589831:NTS589832 ODO589831:ODO589832 ONK589831:ONK589832 OXG589831:OXG589832 PHC589831:PHC589832 PQY589831:PQY589832 QAU589831:QAU589832 QKQ589831:QKQ589832 QUM589831:QUM589832 REI589831:REI589832 ROE589831:ROE589832 RYA589831:RYA589832 SHW589831:SHW589832 SRS589831:SRS589832 TBO589831:TBO589832 TLK589831:TLK589832 TVG589831:TVG589832 UFC589831:UFC589832 UOY589831:UOY589832 UYU589831:UYU589832 VIQ589831:VIQ589832 VSM589831:VSM589832 WCI589831:WCI589832 WME589831:WME589832 WWA589831:WWA589832 S655367:S655368 JO655367:JO655368 TK655367:TK655368 ADG655367:ADG655368 ANC655367:ANC655368 AWY655367:AWY655368 BGU655367:BGU655368 BQQ655367:BQQ655368 CAM655367:CAM655368 CKI655367:CKI655368 CUE655367:CUE655368 DEA655367:DEA655368 DNW655367:DNW655368 DXS655367:DXS655368 EHO655367:EHO655368 ERK655367:ERK655368 FBG655367:FBG655368 FLC655367:FLC655368 FUY655367:FUY655368 GEU655367:GEU655368 GOQ655367:GOQ655368 GYM655367:GYM655368 HII655367:HII655368 HSE655367:HSE655368 ICA655367:ICA655368 ILW655367:ILW655368 IVS655367:IVS655368 JFO655367:JFO655368 JPK655367:JPK655368 JZG655367:JZG655368 KJC655367:KJC655368 KSY655367:KSY655368 LCU655367:LCU655368 LMQ655367:LMQ655368 LWM655367:LWM655368 MGI655367:MGI655368 MQE655367:MQE655368 NAA655367:NAA655368 NJW655367:NJW655368 NTS655367:NTS655368 ODO655367:ODO655368 ONK655367:ONK655368 OXG655367:OXG655368 PHC655367:PHC655368 PQY655367:PQY655368 QAU655367:QAU655368 QKQ655367:QKQ655368 QUM655367:QUM655368 REI655367:REI655368 ROE655367:ROE655368 RYA655367:RYA655368 SHW655367:SHW655368 SRS655367:SRS655368 TBO655367:TBO655368 TLK655367:TLK655368 TVG655367:TVG655368 UFC655367:UFC655368 UOY655367:UOY655368 UYU655367:UYU655368 VIQ655367:VIQ655368 VSM655367:VSM655368 WCI655367:WCI655368 WME655367:WME655368 WWA655367:WWA655368 S720903:S720904 JO720903:JO720904 TK720903:TK720904 ADG720903:ADG720904 ANC720903:ANC720904 AWY720903:AWY720904 BGU720903:BGU720904 BQQ720903:BQQ720904 CAM720903:CAM720904 CKI720903:CKI720904 CUE720903:CUE720904 DEA720903:DEA720904 DNW720903:DNW720904 DXS720903:DXS720904 EHO720903:EHO720904 ERK720903:ERK720904 FBG720903:FBG720904 FLC720903:FLC720904 FUY720903:FUY720904 GEU720903:GEU720904 GOQ720903:GOQ720904 GYM720903:GYM720904 HII720903:HII720904 HSE720903:HSE720904 ICA720903:ICA720904 ILW720903:ILW720904 IVS720903:IVS720904 JFO720903:JFO720904 JPK720903:JPK720904 JZG720903:JZG720904 KJC720903:KJC720904 KSY720903:KSY720904 LCU720903:LCU720904 LMQ720903:LMQ720904 LWM720903:LWM720904 MGI720903:MGI720904 MQE720903:MQE720904 NAA720903:NAA720904 NJW720903:NJW720904 NTS720903:NTS720904 ODO720903:ODO720904 ONK720903:ONK720904 OXG720903:OXG720904 PHC720903:PHC720904 PQY720903:PQY720904 QAU720903:QAU720904 QKQ720903:QKQ720904 QUM720903:QUM720904 REI720903:REI720904 ROE720903:ROE720904 RYA720903:RYA720904 SHW720903:SHW720904 SRS720903:SRS720904 TBO720903:TBO720904 TLK720903:TLK720904 TVG720903:TVG720904 UFC720903:UFC720904 UOY720903:UOY720904 UYU720903:UYU720904 VIQ720903:VIQ720904 VSM720903:VSM720904 WCI720903:WCI720904 WME720903:WME720904 WWA720903:WWA720904 S786439:S786440 JO786439:JO786440 TK786439:TK786440 ADG786439:ADG786440 ANC786439:ANC786440 AWY786439:AWY786440 BGU786439:BGU786440 BQQ786439:BQQ786440 CAM786439:CAM786440 CKI786439:CKI786440 CUE786439:CUE786440 DEA786439:DEA786440 DNW786439:DNW786440 DXS786439:DXS786440 EHO786439:EHO786440 ERK786439:ERK786440 FBG786439:FBG786440 FLC786439:FLC786440 FUY786439:FUY786440 GEU786439:GEU786440 GOQ786439:GOQ786440 GYM786439:GYM786440 HII786439:HII786440 HSE786439:HSE786440 ICA786439:ICA786440 ILW786439:ILW786440 IVS786439:IVS786440 JFO786439:JFO786440 JPK786439:JPK786440 JZG786439:JZG786440 KJC786439:KJC786440 KSY786439:KSY786440 LCU786439:LCU786440 LMQ786439:LMQ786440 LWM786439:LWM786440 MGI786439:MGI786440 MQE786439:MQE786440 NAA786439:NAA786440 NJW786439:NJW786440 NTS786439:NTS786440 ODO786439:ODO786440 ONK786439:ONK786440 OXG786439:OXG786440 PHC786439:PHC786440 PQY786439:PQY786440 QAU786439:QAU786440 QKQ786439:QKQ786440 QUM786439:QUM786440 REI786439:REI786440 ROE786439:ROE786440 RYA786439:RYA786440 SHW786439:SHW786440 SRS786439:SRS786440 TBO786439:TBO786440 TLK786439:TLK786440 TVG786439:TVG786440 UFC786439:UFC786440 UOY786439:UOY786440 UYU786439:UYU786440 VIQ786439:VIQ786440 VSM786439:VSM786440 WCI786439:WCI786440 WME786439:WME786440 WWA786439:WWA786440 S851975:S851976 JO851975:JO851976 TK851975:TK851976 ADG851975:ADG851976 ANC851975:ANC851976 AWY851975:AWY851976 BGU851975:BGU851976 BQQ851975:BQQ851976 CAM851975:CAM851976 CKI851975:CKI851976 CUE851975:CUE851976 DEA851975:DEA851976 DNW851975:DNW851976 DXS851975:DXS851976 EHO851975:EHO851976 ERK851975:ERK851976 FBG851975:FBG851976 FLC851975:FLC851976 FUY851975:FUY851976 GEU851975:GEU851976 GOQ851975:GOQ851976 GYM851975:GYM851976 HII851975:HII851976 HSE851975:HSE851976 ICA851975:ICA851976 ILW851975:ILW851976 IVS851975:IVS851976 JFO851975:JFO851976 JPK851975:JPK851976 JZG851975:JZG851976 KJC851975:KJC851976 KSY851975:KSY851976 LCU851975:LCU851976 LMQ851975:LMQ851976 LWM851975:LWM851976 MGI851975:MGI851976 MQE851975:MQE851976 NAA851975:NAA851976 NJW851975:NJW851976 NTS851975:NTS851976 ODO851975:ODO851976 ONK851975:ONK851976 OXG851975:OXG851976 PHC851975:PHC851976 PQY851975:PQY851976 QAU851975:QAU851976 QKQ851975:QKQ851976 QUM851975:QUM851976 REI851975:REI851976 ROE851975:ROE851976 RYA851975:RYA851976 SHW851975:SHW851976 SRS851975:SRS851976 TBO851975:TBO851976 TLK851975:TLK851976 TVG851975:TVG851976 UFC851975:UFC851976 UOY851975:UOY851976 UYU851975:UYU851976 VIQ851975:VIQ851976 VSM851975:VSM851976 WCI851975:WCI851976 WME851975:WME851976 WWA851975:WWA851976 S917511:S917512 JO917511:JO917512 TK917511:TK917512 ADG917511:ADG917512 ANC917511:ANC917512 AWY917511:AWY917512 BGU917511:BGU917512 BQQ917511:BQQ917512 CAM917511:CAM917512 CKI917511:CKI917512 CUE917511:CUE917512 DEA917511:DEA917512 DNW917511:DNW917512 DXS917511:DXS917512 EHO917511:EHO917512 ERK917511:ERK917512 FBG917511:FBG917512 FLC917511:FLC917512 FUY917511:FUY917512 GEU917511:GEU917512 GOQ917511:GOQ917512 GYM917511:GYM917512 HII917511:HII917512 HSE917511:HSE917512 ICA917511:ICA917512 ILW917511:ILW917512 IVS917511:IVS917512 JFO917511:JFO917512 JPK917511:JPK917512 JZG917511:JZG917512 KJC917511:KJC917512 KSY917511:KSY917512 LCU917511:LCU917512 LMQ917511:LMQ917512 LWM917511:LWM917512 MGI917511:MGI917512 MQE917511:MQE917512 NAA917511:NAA917512 NJW917511:NJW917512 NTS917511:NTS917512 ODO917511:ODO917512 ONK917511:ONK917512 OXG917511:OXG917512 PHC917511:PHC917512 PQY917511:PQY917512 QAU917511:QAU917512 QKQ917511:QKQ917512 QUM917511:QUM917512 REI917511:REI917512 ROE917511:ROE917512 RYA917511:RYA917512 SHW917511:SHW917512 SRS917511:SRS917512 TBO917511:TBO917512 TLK917511:TLK917512 TVG917511:TVG917512 UFC917511:UFC917512 UOY917511:UOY917512 UYU917511:UYU917512 VIQ917511:VIQ917512 VSM917511:VSM917512 WCI917511:WCI917512 WME917511:WME917512 WWA917511:WWA917512 S983047:S983048 JO983047:JO983048 TK983047:TK983048 ADG983047:ADG983048 ANC983047:ANC983048 AWY983047:AWY983048 BGU983047:BGU983048 BQQ983047:BQQ983048 CAM983047:CAM983048 CKI983047:CKI983048 CUE983047:CUE983048 DEA983047:DEA983048 DNW983047:DNW983048 DXS983047:DXS983048 EHO983047:EHO983048 ERK983047:ERK983048 FBG983047:FBG983048 FLC983047:FLC983048 FUY983047:FUY983048 GEU983047:GEU983048 GOQ983047:GOQ983048 GYM983047:GYM983048 HII983047:HII983048 HSE983047:HSE983048 ICA983047:ICA983048 ILW983047:ILW983048 IVS983047:IVS983048 JFO983047:JFO983048 JPK983047:JPK983048 JZG983047:JZG983048 KJC983047:KJC983048 KSY983047:KSY983048 LCU983047:LCU983048 LMQ983047:LMQ983048 LWM983047:LWM983048 MGI983047:MGI983048 MQE983047:MQE983048 NAA983047:NAA983048 NJW983047:NJW983048 NTS983047:NTS983048 ODO983047:ODO983048 ONK983047:ONK983048 OXG983047:OXG983048 PHC983047:PHC983048 PQY983047:PQY983048 QAU983047:QAU983048 QKQ983047:QKQ983048 QUM983047:QUM983048 REI983047:REI983048 ROE983047:ROE983048 RYA983047:RYA983048 SHW983047:SHW983048 SRS983047:SRS983048 TBO983047:TBO983048 TLK983047:TLK983048 TVG983047:TVG983048 UFC983047:UFC983048 UOY983047:UOY983048 UYU983047:UYU983048 VIQ983047:VIQ983048 VSM983047:VSM983048 WCI983047:WCI983048 WME983047:WME983048 WWA983047:WWA983048 S65517 JO65517 TK65517 ADG65517 ANC65517 AWY65517 BGU65517 BQQ65517 CAM65517 CKI65517 CUE65517 DEA65517 DNW65517 DXS65517 EHO65517 ERK65517 FBG65517 FLC65517 FUY65517 GEU65517 GOQ65517 GYM65517 HII65517 HSE65517 ICA65517 ILW65517 IVS65517 JFO65517 JPK65517 JZG65517 KJC65517 KSY65517 LCU65517 LMQ65517 LWM65517 MGI65517 MQE65517 NAA65517 NJW65517 NTS65517 ODO65517 ONK65517 OXG65517 PHC65517 PQY65517 QAU65517 QKQ65517 QUM65517 REI65517 ROE65517 RYA65517 SHW65517 SRS65517 TBO65517 TLK65517 TVG65517 UFC65517 UOY65517 UYU65517 VIQ65517 VSM65517 WCI65517 WME65517 WWA65517 S131053 JO131053 TK131053 ADG131053 ANC131053 AWY131053 BGU131053 BQQ131053 CAM131053 CKI131053 CUE131053 DEA131053 DNW131053 DXS131053 EHO131053 ERK131053 FBG131053 FLC131053 FUY131053 GEU131053 GOQ131053 GYM131053 HII131053 HSE131053 ICA131053 ILW131053 IVS131053 JFO131053 JPK131053 JZG131053 KJC131053 KSY131053 LCU131053 LMQ131053 LWM131053 MGI131053 MQE131053 NAA131053 NJW131053 NTS131053 ODO131053 ONK131053 OXG131053 PHC131053 PQY131053 QAU131053 QKQ131053 QUM131053 REI131053 ROE131053 RYA131053 SHW131053 SRS131053 TBO131053 TLK131053 TVG131053 UFC131053 UOY131053 UYU131053 VIQ131053 VSM131053 WCI131053 WME131053 WWA131053 S196589 JO196589 TK196589 ADG196589 ANC196589 AWY196589 BGU196589 BQQ196589 CAM196589 CKI196589 CUE196589 DEA196589 DNW196589 DXS196589 EHO196589 ERK196589 FBG196589 FLC196589 FUY196589 GEU196589 GOQ196589 GYM196589 HII196589 HSE196589 ICA196589 ILW196589 IVS196589 JFO196589 JPK196589 JZG196589 KJC196589 KSY196589 LCU196589 LMQ196589 LWM196589 MGI196589 MQE196589 NAA196589 NJW196589 NTS196589 ODO196589 ONK196589 OXG196589 PHC196589 PQY196589 QAU196589 QKQ196589 QUM196589 REI196589 ROE196589 RYA196589 SHW196589 SRS196589 TBO196589 TLK196589 TVG196589 UFC196589 UOY196589 UYU196589 VIQ196589 VSM196589 WCI196589 WME196589 WWA196589 S262125 JO262125 TK262125 ADG262125 ANC262125 AWY262125 BGU262125 BQQ262125 CAM262125 CKI262125 CUE262125 DEA262125 DNW262125 DXS262125 EHO262125 ERK262125 FBG262125 FLC262125 FUY262125 GEU262125 GOQ262125 GYM262125 HII262125 HSE262125 ICA262125 ILW262125 IVS262125 JFO262125 JPK262125 JZG262125 KJC262125 KSY262125 LCU262125 LMQ262125 LWM262125 MGI262125 MQE262125 NAA262125 NJW262125 NTS262125 ODO262125 ONK262125 OXG262125 PHC262125 PQY262125 QAU262125 QKQ262125 QUM262125 REI262125 ROE262125 RYA262125 SHW262125 SRS262125 TBO262125 TLK262125 TVG262125 UFC262125 UOY262125 UYU262125 VIQ262125 VSM262125 WCI262125 WME262125 WWA262125 S327661 JO327661 TK327661 ADG327661 ANC327661 AWY327661 BGU327661 BQQ327661 CAM327661 CKI327661 CUE327661 DEA327661 DNW327661 DXS327661 EHO327661 ERK327661 FBG327661 FLC327661 FUY327661 GEU327661 GOQ327661 GYM327661 HII327661 HSE327661 ICA327661 ILW327661 IVS327661 JFO327661 JPK327661 JZG327661 KJC327661 KSY327661 LCU327661 LMQ327661 LWM327661 MGI327661 MQE327661 NAA327661 NJW327661 NTS327661 ODO327661 ONK327661 OXG327661 PHC327661 PQY327661 QAU327661 QKQ327661 QUM327661 REI327661 ROE327661 RYA327661 SHW327661 SRS327661 TBO327661 TLK327661 TVG327661 UFC327661 UOY327661 UYU327661 VIQ327661 VSM327661 WCI327661 WME327661 WWA327661 S393197 JO393197 TK393197 ADG393197 ANC393197 AWY393197 BGU393197 BQQ393197 CAM393197 CKI393197 CUE393197 DEA393197 DNW393197 DXS393197 EHO393197 ERK393197 FBG393197 FLC393197 FUY393197 GEU393197 GOQ393197 GYM393197 HII393197 HSE393197 ICA393197 ILW393197 IVS393197 JFO393197 JPK393197 JZG393197 KJC393197 KSY393197 LCU393197 LMQ393197 LWM393197 MGI393197 MQE393197 NAA393197 NJW393197 NTS393197 ODO393197 ONK393197 OXG393197 PHC393197 PQY393197 QAU393197 QKQ393197 QUM393197 REI393197 ROE393197 RYA393197 SHW393197 SRS393197 TBO393197 TLK393197 TVG393197 UFC393197 UOY393197 UYU393197 VIQ393197 VSM393197 WCI393197 WME393197 WWA393197 S458733 JO458733 TK458733 ADG458733 ANC458733 AWY458733 BGU458733 BQQ458733 CAM458733 CKI458733 CUE458733 DEA458733 DNW458733 DXS458733 EHO458733 ERK458733 FBG458733 FLC458733 FUY458733 GEU458733 GOQ458733 GYM458733 HII458733 HSE458733 ICA458733 ILW458733 IVS458733 JFO458733 JPK458733 JZG458733 KJC458733 KSY458733 LCU458733 LMQ458733 LWM458733 MGI458733 MQE458733 NAA458733 NJW458733 NTS458733 ODO458733 ONK458733 OXG458733 PHC458733 PQY458733 QAU458733 QKQ458733 QUM458733 REI458733 ROE458733 RYA458733 SHW458733 SRS458733 TBO458733 TLK458733 TVG458733 UFC458733 UOY458733 UYU458733 VIQ458733 VSM458733 WCI458733 WME458733 WWA458733 S524269 JO524269 TK524269 ADG524269 ANC524269 AWY524269 BGU524269 BQQ524269 CAM524269 CKI524269 CUE524269 DEA524269 DNW524269 DXS524269 EHO524269 ERK524269 FBG524269 FLC524269 FUY524269 GEU524269 GOQ524269 GYM524269 HII524269 HSE524269 ICA524269 ILW524269 IVS524269 JFO524269 JPK524269 JZG524269 KJC524269 KSY524269 LCU524269 LMQ524269 LWM524269 MGI524269 MQE524269 NAA524269 NJW524269 NTS524269 ODO524269 ONK524269 OXG524269 PHC524269 PQY524269 QAU524269 QKQ524269 QUM524269 REI524269 ROE524269 RYA524269 SHW524269 SRS524269 TBO524269 TLK524269 TVG524269 UFC524269 UOY524269 UYU524269 VIQ524269 VSM524269 WCI524269 WME524269 WWA524269 S589805 JO589805 TK589805 ADG589805 ANC589805 AWY589805 BGU589805 BQQ589805 CAM589805 CKI589805 CUE589805 DEA589805 DNW589805 DXS589805 EHO589805 ERK589805 FBG589805 FLC589805 FUY589805 GEU589805 GOQ589805 GYM589805 HII589805 HSE589805 ICA589805 ILW589805 IVS589805 JFO589805 JPK589805 JZG589805 KJC589805 KSY589805 LCU589805 LMQ589805 LWM589805 MGI589805 MQE589805 NAA589805 NJW589805 NTS589805 ODO589805 ONK589805 OXG589805 PHC589805 PQY589805 QAU589805 QKQ589805 QUM589805 REI589805 ROE589805 RYA589805 SHW589805 SRS589805 TBO589805 TLK589805 TVG589805 UFC589805 UOY589805 UYU589805 VIQ589805 VSM589805 WCI589805 WME589805 WWA589805 S655341 JO655341 TK655341 ADG655341 ANC655341 AWY655341 BGU655341 BQQ655341 CAM655341 CKI655341 CUE655341 DEA655341 DNW655341 DXS655341 EHO655341 ERK655341 FBG655341 FLC655341 FUY655341 GEU655341 GOQ655341 GYM655341 HII655341 HSE655341 ICA655341 ILW655341 IVS655341 JFO655341 JPK655341 JZG655341 KJC655341 KSY655341 LCU655341 LMQ655341 LWM655341 MGI655341 MQE655341 NAA655341 NJW655341 NTS655341 ODO655341 ONK655341 OXG655341 PHC655341 PQY655341 QAU655341 QKQ655341 QUM655341 REI655341 ROE655341 RYA655341 SHW655341 SRS655341 TBO655341 TLK655341 TVG655341 UFC655341 UOY655341 UYU655341 VIQ655341 VSM655341 WCI655341 WME655341 WWA655341 S720877 JO720877 TK720877 ADG720877 ANC720877 AWY720877 BGU720877 BQQ720877 CAM720877 CKI720877 CUE720877 DEA720877 DNW720877 DXS720877 EHO720877 ERK720877 FBG720877 FLC720877 FUY720877 GEU720877 GOQ720877 GYM720877 HII720877 HSE720877 ICA720877 ILW720877 IVS720877 JFO720877 JPK720877 JZG720877 KJC720877 KSY720877 LCU720877 LMQ720877 LWM720877 MGI720877 MQE720877 NAA720877 NJW720877 NTS720877 ODO720877 ONK720877 OXG720877 PHC720877 PQY720877 QAU720877 QKQ720877 QUM720877 REI720877 ROE720877 RYA720877 SHW720877 SRS720877 TBO720877 TLK720877 TVG720877 UFC720877 UOY720877 UYU720877 VIQ720877 VSM720877 WCI720877 WME720877 WWA720877 S786413 JO786413 TK786413 ADG786413 ANC786413 AWY786413 BGU786413 BQQ786413 CAM786413 CKI786413 CUE786413 DEA786413 DNW786413 DXS786413 EHO786413 ERK786413 FBG786413 FLC786413 FUY786413 GEU786413 GOQ786413 GYM786413 HII786413 HSE786413 ICA786413 ILW786413 IVS786413 JFO786413 JPK786413 JZG786413 KJC786413 KSY786413 LCU786413 LMQ786413 LWM786413 MGI786413 MQE786413 NAA786413 NJW786413 NTS786413 ODO786413 ONK786413 OXG786413 PHC786413 PQY786413 QAU786413 QKQ786413 QUM786413 REI786413 ROE786413 RYA786413 SHW786413 SRS786413 TBO786413 TLK786413 TVG786413 UFC786413 UOY786413 UYU786413 VIQ786413 VSM786413 WCI786413 WME786413 WWA786413 S851949 JO851949 TK851949 ADG851949 ANC851949 AWY851949 BGU851949 BQQ851949 CAM851949 CKI851949 CUE851949 DEA851949 DNW851949 DXS851949 EHO851949 ERK851949 FBG851949 FLC851949 FUY851949 GEU851949 GOQ851949 GYM851949 HII851949 HSE851949 ICA851949 ILW851949 IVS851949 JFO851949 JPK851949 JZG851949 KJC851949 KSY851949 LCU851949 LMQ851949 LWM851949 MGI851949 MQE851949 NAA851949 NJW851949 NTS851949 ODO851949 ONK851949 OXG851949 PHC851949 PQY851949 QAU851949 QKQ851949 QUM851949 REI851949 ROE851949 RYA851949 SHW851949 SRS851949 TBO851949 TLK851949 TVG851949 UFC851949 UOY851949 UYU851949 VIQ851949 VSM851949 WCI851949 WME851949 WWA851949 S917485 JO917485 TK917485 ADG917485 ANC917485 AWY917485 BGU917485 BQQ917485 CAM917485 CKI917485 CUE917485 DEA917485 DNW917485 DXS917485 EHO917485 ERK917485 FBG917485 FLC917485 FUY917485 GEU917485 GOQ917485 GYM917485 HII917485 HSE917485 ICA917485 ILW917485 IVS917485 JFO917485 JPK917485 JZG917485 KJC917485 KSY917485 LCU917485 LMQ917485 LWM917485 MGI917485 MQE917485 NAA917485 NJW917485 NTS917485 ODO917485 ONK917485 OXG917485 PHC917485 PQY917485 QAU917485 QKQ917485 QUM917485 REI917485 ROE917485 RYA917485 SHW917485 SRS917485 TBO917485 TLK917485 TVG917485 UFC917485 UOY917485 UYU917485 VIQ917485 VSM917485 WCI917485 WME917485 WWA917485 S983021 JO983021 TK983021 ADG983021 ANC983021 AWY983021 BGU983021 BQQ983021 CAM983021 CKI983021 CUE983021 DEA983021 DNW983021 DXS983021 EHO983021 ERK983021 FBG983021 FLC983021 FUY983021 GEU983021 GOQ983021 GYM983021 HII983021 HSE983021 ICA983021 ILW983021 IVS983021 JFO983021 JPK983021 JZG983021 KJC983021 KSY983021 LCU983021 LMQ983021 LWM983021 MGI983021 MQE983021 NAA983021 NJW983021 NTS983021 ODO983021 ONK983021 OXG983021 PHC983021 PQY983021 QAU983021 QKQ983021 QUM983021 REI983021 ROE983021 RYA983021 SHW983021 SRS983021 TBO983021 TLK983021 TVG983021 UFC983021 UOY983021 UYU983021 VIQ983021 VSM983021 WCI983021 WME983021 WWA983021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T65526 JP65526 TL65526 ADH65526 AND65526 AWZ65526 BGV65526 BQR65526 CAN65526 CKJ65526 CUF65526 DEB65526 DNX65526 DXT65526 EHP65526 ERL65526 FBH65526 FLD65526 FUZ65526 GEV65526 GOR65526 GYN65526 HIJ65526 HSF65526 ICB65526 ILX65526 IVT65526 JFP65526 JPL65526 JZH65526 KJD65526 KSZ65526 LCV65526 LMR65526 LWN65526 MGJ65526 MQF65526 NAB65526 NJX65526 NTT65526 ODP65526 ONL65526 OXH65526 PHD65526 PQZ65526 QAV65526 QKR65526 QUN65526 REJ65526 ROF65526 RYB65526 SHX65526 SRT65526 TBP65526 TLL65526 TVH65526 UFD65526 UOZ65526 UYV65526 VIR65526 VSN65526 WCJ65526 WMF65526 WWB65526 T131062 JP131062 TL131062 ADH131062 AND131062 AWZ131062 BGV131062 BQR131062 CAN131062 CKJ131062 CUF131062 DEB131062 DNX131062 DXT131062 EHP131062 ERL131062 FBH131062 FLD131062 FUZ131062 GEV131062 GOR131062 GYN131062 HIJ131062 HSF131062 ICB131062 ILX131062 IVT131062 JFP131062 JPL131062 JZH131062 KJD131062 KSZ131062 LCV131062 LMR131062 LWN131062 MGJ131062 MQF131062 NAB131062 NJX131062 NTT131062 ODP131062 ONL131062 OXH131062 PHD131062 PQZ131062 QAV131062 QKR131062 QUN131062 REJ131062 ROF131062 RYB131062 SHX131062 SRT131062 TBP131062 TLL131062 TVH131062 UFD131062 UOZ131062 UYV131062 VIR131062 VSN131062 WCJ131062 WMF131062 WWB131062 T196598 JP196598 TL196598 ADH196598 AND196598 AWZ196598 BGV196598 BQR196598 CAN196598 CKJ196598 CUF196598 DEB196598 DNX196598 DXT196598 EHP196598 ERL196598 FBH196598 FLD196598 FUZ196598 GEV196598 GOR196598 GYN196598 HIJ196598 HSF196598 ICB196598 ILX196598 IVT196598 JFP196598 JPL196598 JZH196598 KJD196598 KSZ196598 LCV196598 LMR196598 LWN196598 MGJ196598 MQF196598 NAB196598 NJX196598 NTT196598 ODP196598 ONL196598 OXH196598 PHD196598 PQZ196598 QAV196598 QKR196598 QUN196598 REJ196598 ROF196598 RYB196598 SHX196598 SRT196598 TBP196598 TLL196598 TVH196598 UFD196598 UOZ196598 UYV196598 VIR196598 VSN196598 WCJ196598 WMF196598 WWB196598 T262134 JP262134 TL262134 ADH262134 AND262134 AWZ262134 BGV262134 BQR262134 CAN262134 CKJ262134 CUF262134 DEB262134 DNX262134 DXT262134 EHP262134 ERL262134 FBH262134 FLD262134 FUZ262134 GEV262134 GOR262134 GYN262134 HIJ262134 HSF262134 ICB262134 ILX262134 IVT262134 JFP262134 JPL262134 JZH262134 KJD262134 KSZ262134 LCV262134 LMR262134 LWN262134 MGJ262134 MQF262134 NAB262134 NJX262134 NTT262134 ODP262134 ONL262134 OXH262134 PHD262134 PQZ262134 QAV262134 QKR262134 QUN262134 REJ262134 ROF262134 RYB262134 SHX262134 SRT262134 TBP262134 TLL262134 TVH262134 UFD262134 UOZ262134 UYV262134 VIR262134 VSN262134 WCJ262134 WMF262134 WWB262134 T327670 JP327670 TL327670 ADH327670 AND327670 AWZ327670 BGV327670 BQR327670 CAN327670 CKJ327670 CUF327670 DEB327670 DNX327670 DXT327670 EHP327670 ERL327670 FBH327670 FLD327670 FUZ327670 GEV327670 GOR327670 GYN327670 HIJ327670 HSF327670 ICB327670 ILX327670 IVT327670 JFP327670 JPL327670 JZH327670 KJD327670 KSZ327670 LCV327670 LMR327670 LWN327670 MGJ327670 MQF327670 NAB327670 NJX327670 NTT327670 ODP327670 ONL327670 OXH327670 PHD327670 PQZ327670 QAV327670 QKR327670 QUN327670 REJ327670 ROF327670 RYB327670 SHX327670 SRT327670 TBP327670 TLL327670 TVH327670 UFD327670 UOZ327670 UYV327670 VIR327670 VSN327670 WCJ327670 WMF327670 WWB327670 T393206 JP393206 TL393206 ADH393206 AND393206 AWZ393206 BGV393206 BQR393206 CAN393206 CKJ393206 CUF393206 DEB393206 DNX393206 DXT393206 EHP393206 ERL393206 FBH393206 FLD393206 FUZ393206 GEV393206 GOR393206 GYN393206 HIJ393206 HSF393206 ICB393206 ILX393206 IVT393206 JFP393206 JPL393206 JZH393206 KJD393206 KSZ393206 LCV393206 LMR393206 LWN393206 MGJ393206 MQF393206 NAB393206 NJX393206 NTT393206 ODP393206 ONL393206 OXH393206 PHD393206 PQZ393206 QAV393206 QKR393206 QUN393206 REJ393206 ROF393206 RYB393206 SHX393206 SRT393206 TBP393206 TLL393206 TVH393206 UFD393206 UOZ393206 UYV393206 VIR393206 VSN393206 WCJ393206 WMF393206 WWB393206 T458742 JP458742 TL458742 ADH458742 AND458742 AWZ458742 BGV458742 BQR458742 CAN458742 CKJ458742 CUF458742 DEB458742 DNX458742 DXT458742 EHP458742 ERL458742 FBH458742 FLD458742 FUZ458742 GEV458742 GOR458742 GYN458742 HIJ458742 HSF458742 ICB458742 ILX458742 IVT458742 JFP458742 JPL458742 JZH458742 KJD458742 KSZ458742 LCV458742 LMR458742 LWN458742 MGJ458742 MQF458742 NAB458742 NJX458742 NTT458742 ODP458742 ONL458742 OXH458742 PHD458742 PQZ458742 QAV458742 QKR458742 QUN458742 REJ458742 ROF458742 RYB458742 SHX458742 SRT458742 TBP458742 TLL458742 TVH458742 UFD458742 UOZ458742 UYV458742 VIR458742 VSN458742 WCJ458742 WMF458742 WWB458742 T524278 JP524278 TL524278 ADH524278 AND524278 AWZ524278 BGV524278 BQR524278 CAN524278 CKJ524278 CUF524278 DEB524278 DNX524278 DXT524278 EHP524278 ERL524278 FBH524278 FLD524278 FUZ524278 GEV524278 GOR524278 GYN524278 HIJ524278 HSF524278 ICB524278 ILX524278 IVT524278 JFP524278 JPL524278 JZH524278 KJD524278 KSZ524278 LCV524278 LMR524278 LWN524278 MGJ524278 MQF524278 NAB524278 NJX524278 NTT524278 ODP524278 ONL524278 OXH524278 PHD524278 PQZ524278 QAV524278 QKR524278 QUN524278 REJ524278 ROF524278 RYB524278 SHX524278 SRT524278 TBP524278 TLL524278 TVH524278 UFD524278 UOZ524278 UYV524278 VIR524278 VSN524278 WCJ524278 WMF524278 WWB524278 T589814 JP589814 TL589814 ADH589814 AND589814 AWZ589814 BGV589814 BQR589814 CAN589814 CKJ589814 CUF589814 DEB589814 DNX589814 DXT589814 EHP589814 ERL589814 FBH589814 FLD589814 FUZ589814 GEV589814 GOR589814 GYN589814 HIJ589814 HSF589814 ICB589814 ILX589814 IVT589814 JFP589814 JPL589814 JZH589814 KJD589814 KSZ589814 LCV589814 LMR589814 LWN589814 MGJ589814 MQF589814 NAB589814 NJX589814 NTT589814 ODP589814 ONL589814 OXH589814 PHD589814 PQZ589814 QAV589814 QKR589814 QUN589814 REJ589814 ROF589814 RYB589814 SHX589814 SRT589814 TBP589814 TLL589814 TVH589814 UFD589814 UOZ589814 UYV589814 VIR589814 VSN589814 WCJ589814 WMF589814 WWB589814 T655350 JP655350 TL655350 ADH655350 AND655350 AWZ655350 BGV655350 BQR655350 CAN655350 CKJ655350 CUF655350 DEB655350 DNX655350 DXT655350 EHP655350 ERL655350 FBH655350 FLD655350 FUZ655350 GEV655350 GOR655350 GYN655350 HIJ655350 HSF655350 ICB655350 ILX655350 IVT655350 JFP655350 JPL655350 JZH655350 KJD655350 KSZ655350 LCV655350 LMR655350 LWN655350 MGJ655350 MQF655350 NAB655350 NJX655350 NTT655350 ODP655350 ONL655350 OXH655350 PHD655350 PQZ655350 QAV655350 QKR655350 QUN655350 REJ655350 ROF655350 RYB655350 SHX655350 SRT655350 TBP655350 TLL655350 TVH655350 UFD655350 UOZ655350 UYV655350 VIR655350 VSN655350 WCJ655350 WMF655350 WWB655350 T720886 JP720886 TL720886 ADH720886 AND720886 AWZ720886 BGV720886 BQR720886 CAN720886 CKJ720886 CUF720886 DEB720886 DNX720886 DXT720886 EHP720886 ERL720886 FBH720886 FLD720886 FUZ720886 GEV720886 GOR720886 GYN720886 HIJ720886 HSF720886 ICB720886 ILX720886 IVT720886 JFP720886 JPL720886 JZH720886 KJD720886 KSZ720886 LCV720886 LMR720886 LWN720886 MGJ720886 MQF720886 NAB720886 NJX720886 NTT720886 ODP720886 ONL720886 OXH720886 PHD720886 PQZ720886 QAV720886 QKR720886 QUN720886 REJ720886 ROF720886 RYB720886 SHX720886 SRT720886 TBP720886 TLL720886 TVH720886 UFD720886 UOZ720886 UYV720886 VIR720886 VSN720886 WCJ720886 WMF720886 WWB720886 T786422 JP786422 TL786422 ADH786422 AND786422 AWZ786422 BGV786422 BQR786422 CAN786422 CKJ786422 CUF786422 DEB786422 DNX786422 DXT786422 EHP786422 ERL786422 FBH786422 FLD786422 FUZ786422 GEV786422 GOR786422 GYN786422 HIJ786422 HSF786422 ICB786422 ILX786422 IVT786422 JFP786422 JPL786422 JZH786422 KJD786422 KSZ786422 LCV786422 LMR786422 LWN786422 MGJ786422 MQF786422 NAB786422 NJX786422 NTT786422 ODP786422 ONL786422 OXH786422 PHD786422 PQZ786422 QAV786422 QKR786422 QUN786422 REJ786422 ROF786422 RYB786422 SHX786422 SRT786422 TBP786422 TLL786422 TVH786422 UFD786422 UOZ786422 UYV786422 VIR786422 VSN786422 WCJ786422 WMF786422 WWB786422 T851958 JP851958 TL851958 ADH851958 AND851958 AWZ851958 BGV851958 BQR851958 CAN851958 CKJ851958 CUF851958 DEB851958 DNX851958 DXT851958 EHP851958 ERL851958 FBH851958 FLD851958 FUZ851958 GEV851958 GOR851958 GYN851958 HIJ851958 HSF851958 ICB851958 ILX851958 IVT851958 JFP851958 JPL851958 JZH851958 KJD851958 KSZ851958 LCV851958 LMR851958 LWN851958 MGJ851958 MQF851958 NAB851958 NJX851958 NTT851958 ODP851958 ONL851958 OXH851958 PHD851958 PQZ851958 QAV851958 QKR851958 QUN851958 REJ851958 ROF851958 RYB851958 SHX851958 SRT851958 TBP851958 TLL851958 TVH851958 UFD851958 UOZ851958 UYV851958 VIR851958 VSN851958 WCJ851958 WMF851958 WWB851958 T917494 JP917494 TL917494 ADH917494 AND917494 AWZ917494 BGV917494 BQR917494 CAN917494 CKJ917494 CUF917494 DEB917494 DNX917494 DXT917494 EHP917494 ERL917494 FBH917494 FLD917494 FUZ917494 GEV917494 GOR917494 GYN917494 HIJ917494 HSF917494 ICB917494 ILX917494 IVT917494 JFP917494 JPL917494 JZH917494 KJD917494 KSZ917494 LCV917494 LMR917494 LWN917494 MGJ917494 MQF917494 NAB917494 NJX917494 NTT917494 ODP917494 ONL917494 OXH917494 PHD917494 PQZ917494 QAV917494 QKR917494 QUN917494 REJ917494 ROF917494 RYB917494 SHX917494 SRT917494 TBP917494 TLL917494 TVH917494 UFD917494 UOZ917494 UYV917494 VIR917494 VSN917494 WCJ917494 WMF917494 WWB917494 T983030 JP983030 TL983030 ADH983030 AND983030 AWZ983030 BGV983030 BQR983030 CAN983030 CKJ983030 CUF983030 DEB983030 DNX983030 DXT983030 EHP983030 ERL983030 FBH983030 FLD983030 FUZ983030 GEV983030 GOR983030 GYN983030 HIJ983030 HSF983030 ICB983030 ILX983030 IVT983030 JFP983030 JPL983030 JZH983030 KJD983030 KSZ983030 LCV983030 LMR983030 LWN983030 MGJ983030 MQF983030 NAB983030 NJX983030 NTT983030 ODP983030 ONL983030 OXH983030 PHD983030 PQZ983030 QAV983030 QKR983030 QUN983030 REJ983030 ROF983030 RYB983030 SHX983030 SRT983030 TBP983030 TLL983030 TVH983030 UFD983030 UOZ983030 UYV983030 VIR983030 VSN983030 WCJ983030 WMF983030 WWB983030 T65528:T65529 JP65528:JP65529 TL65528:TL65529 ADH65528:ADH65529 AND65528:AND65529 AWZ65528:AWZ65529 BGV65528:BGV65529 BQR65528:BQR65529 CAN65528:CAN65529 CKJ65528:CKJ65529 CUF65528:CUF65529 DEB65528:DEB65529 DNX65528:DNX65529 DXT65528:DXT65529 EHP65528:EHP65529 ERL65528:ERL65529 FBH65528:FBH65529 FLD65528:FLD65529 FUZ65528:FUZ65529 GEV65528:GEV65529 GOR65528:GOR65529 GYN65528:GYN65529 HIJ65528:HIJ65529 HSF65528:HSF65529 ICB65528:ICB65529 ILX65528:ILX65529 IVT65528:IVT65529 JFP65528:JFP65529 JPL65528:JPL65529 JZH65528:JZH65529 KJD65528:KJD65529 KSZ65528:KSZ65529 LCV65528:LCV65529 LMR65528:LMR65529 LWN65528:LWN65529 MGJ65528:MGJ65529 MQF65528:MQF65529 NAB65528:NAB65529 NJX65528:NJX65529 NTT65528:NTT65529 ODP65528:ODP65529 ONL65528:ONL65529 OXH65528:OXH65529 PHD65528:PHD65529 PQZ65528:PQZ65529 QAV65528:QAV65529 QKR65528:QKR65529 QUN65528:QUN65529 REJ65528:REJ65529 ROF65528:ROF65529 RYB65528:RYB65529 SHX65528:SHX65529 SRT65528:SRT65529 TBP65528:TBP65529 TLL65528:TLL65529 TVH65528:TVH65529 UFD65528:UFD65529 UOZ65528:UOZ65529 UYV65528:UYV65529 VIR65528:VIR65529 VSN65528:VSN65529 WCJ65528:WCJ65529 WMF65528:WMF65529 WWB65528:WWB65529 T131064:T131065 JP131064:JP131065 TL131064:TL131065 ADH131064:ADH131065 AND131064:AND131065 AWZ131064:AWZ131065 BGV131064:BGV131065 BQR131064:BQR131065 CAN131064:CAN131065 CKJ131064:CKJ131065 CUF131064:CUF131065 DEB131064:DEB131065 DNX131064:DNX131065 DXT131064:DXT131065 EHP131064:EHP131065 ERL131064:ERL131065 FBH131064:FBH131065 FLD131064:FLD131065 FUZ131064:FUZ131065 GEV131064:GEV131065 GOR131064:GOR131065 GYN131064:GYN131065 HIJ131064:HIJ131065 HSF131064:HSF131065 ICB131064:ICB131065 ILX131064:ILX131065 IVT131064:IVT131065 JFP131064:JFP131065 JPL131064:JPL131065 JZH131064:JZH131065 KJD131064:KJD131065 KSZ131064:KSZ131065 LCV131064:LCV131065 LMR131064:LMR131065 LWN131064:LWN131065 MGJ131064:MGJ131065 MQF131064:MQF131065 NAB131064:NAB131065 NJX131064:NJX131065 NTT131064:NTT131065 ODP131064:ODP131065 ONL131064:ONL131065 OXH131064:OXH131065 PHD131064:PHD131065 PQZ131064:PQZ131065 QAV131064:QAV131065 QKR131064:QKR131065 QUN131064:QUN131065 REJ131064:REJ131065 ROF131064:ROF131065 RYB131064:RYB131065 SHX131064:SHX131065 SRT131064:SRT131065 TBP131064:TBP131065 TLL131064:TLL131065 TVH131064:TVH131065 UFD131064:UFD131065 UOZ131064:UOZ131065 UYV131064:UYV131065 VIR131064:VIR131065 VSN131064:VSN131065 WCJ131064:WCJ131065 WMF131064:WMF131065 WWB131064:WWB131065 T196600:T196601 JP196600:JP196601 TL196600:TL196601 ADH196600:ADH196601 AND196600:AND196601 AWZ196600:AWZ196601 BGV196600:BGV196601 BQR196600:BQR196601 CAN196600:CAN196601 CKJ196600:CKJ196601 CUF196600:CUF196601 DEB196600:DEB196601 DNX196600:DNX196601 DXT196600:DXT196601 EHP196600:EHP196601 ERL196600:ERL196601 FBH196600:FBH196601 FLD196600:FLD196601 FUZ196600:FUZ196601 GEV196600:GEV196601 GOR196600:GOR196601 GYN196600:GYN196601 HIJ196600:HIJ196601 HSF196600:HSF196601 ICB196600:ICB196601 ILX196600:ILX196601 IVT196600:IVT196601 JFP196600:JFP196601 JPL196600:JPL196601 JZH196600:JZH196601 KJD196600:KJD196601 KSZ196600:KSZ196601 LCV196600:LCV196601 LMR196600:LMR196601 LWN196600:LWN196601 MGJ196600:MGJ196601 MQF196600:MQF196601 NAB196600:NAB196601 NJX196600:NJX196601 NTT196600:NTT196601 ODP196600:ODP196601 ONL196600:ONL196601 OXH196600:OXH196601 PHD196600:PHD196601 PQZ196600:PQZ196601 QAV196600:QAV196601 QKR196600:QKR196601 QUN196600:QUN196601 REJ196600:REJ196601 ROF196600:ROF196601 RYB196600:RYB196601 SHX196600:SHX196601 SRT196600:SRT196601 TBP196600:TBP196601 TLL196600:TLL196601 TVH196600:TVH196601 UFD196600:UFD196601 UOZ196600:UOZ196601 UYV196600:UYV196601 VIR196600:VIR196601 VSN196600:VSN196601 WCJ196600:WCJ196601 WMF196600:WMF196601 WWB196600:WWB196601 T262136:T262137 JP262136:JP262137 TL262136:TL262137 ADH262136:ADH262137 AND262136:AND262137 AWZ262136:AWZ262137 BGV262136:BGV262137 BQR262136:BQR262137 CAN262136:CAN262137 CKJ262136:CKJ262137 CUF262136:CUF262137 DEB262136:DEB262137 DNX262136:DNX262137 DXT262136:DXT262137 EHP262136:EHP262137 ERL262136:ERL262137 FBH262136:FBH262137 FLD262136:FLD262137 FUZ262136:FUZ262137 GEV262136:GEV262137 GOR262136:GOR262137 GYN262136:GYN262137 HIJ262136:HIJ262137 HSF262136:HSF262137 ICB262136:ICB262137 ILX262136:ILX262137 IVT262136:IVT262137 JFP262136:JFP262137 JPL262136:JPL262137 JZH262136:JZH262137 KJD262136:KJD262137 KSZ262136:KSZ262137 LCV262136:LCV262137 LMR262136:LMR262137 LWN262136:LWN262137 MGJ262136:MGJ262137 MQF262136:MQF262137 NAB262136:NAB262137 NJX262136:NJX262137 NTT262136:NTT262137 ODP262136:ODP262137 ONL262136:ONL262137 OXH262136:OXH262137 PHD262136:PHD262137 PQZ262136:PQZ262137 QAV262136:QAV262137 QKR262136:QKR262137 QUN262136:QUN262137 REJ262136:REJ262137 ROF262136:ROF262137 RYB262136:RYB262137 SHX262136:SHX262137 SRT262136:SRT262137 TBP262136:TBP262137 TLL262136:TLL262137 TVH262136:TVH262137 UFD262136:UFD262137 UOZ262136:UOZ262137 UYV262136:UYV262137 VIR262136:VIR262137 VSN262136:VSN262137 WCJ262136:WCJ262137 WMF262136:WMF262137 WWB262136:WWB262137 T327672:T327673 JP327672:JP327673 TL327672:TL327673 ADH327672:ADH327673 AND327672:AND327673 AWZ327672:AWZ327673 BGV327672:BGV327673 BQR327672:BQR327673 CAN327672:CAN327673 CKJ327672:CKJ327673 CUF327672:CUF327673 DEB327672:DEB327673 DNX327672:DNX327673 DXT327672:DXT327673 EHP327672:EHP327673 ERL327672:ERL327673 FBH327672:FBH327673 FLD327672:FLD327673 FUZ327672:FUZ327673 GEV327672:GEV327673 GOR327672:GOR327673 GYN327672:GYN327673 HIJ327672:HIJ327673 HSF327672:HSF327673 ICB327672:ICB327673 ILX327672:ILX327673 IVT327672:IVT327673 JFP327672:JFP327673 JPL327672:JPL327673 JZH327672:JZH327673 KJD327672:KJD327673 KSZ327672:KSZ327673 LCV327672:LCV327673 LMR327672:LMR327673 LWN327672:LWN327673 MGJ327672:MGJ327673 MQF327672:MQF327673 NAB327672:NAB327673 NJX327672:NJX327673 NTT327672:NTT327673 ODP327672:ODP327673 ONL327672:ONL327673 OXH327672:OXH327673 PHD327672:PHD327673 PQZ327672:PQZ327673 QAV327672:QAV327673 QKR327672:QKR327673 QUN327672:QUN327673 REJ327672:REJ327673 ROF327672:ROF327673 RYB327672:RYB327673 SHX327672:SHX327673 SRT327672:SRT327673 TBP327672:TBP327673 TLL327672:TLL327673 TVH327672:TVH327673 UFD327672:UFD327673 UOZ327672:UOZ327673 UYV327672:UYV327673 VIR327672:VIR327673 VSN327672:VSN327673 WCJ327672:WCJ327673 WMF327672:WMF327673 WWB327672:WWB327673 T393208:T393209 JP393208:JP393209 TL393208:TL393209 ADH393208:ADH393209 AND393208:AND393209 AWZ393208:AWZ393209 BGV393208:BGV393209 BQR393208:BQR393209 CAN393208:CAN393209 CKJ393208:CKJ393209 CUF393208:CUF393209 DEB393208:DEB393209 DNX393208:DNX393209 DXT393208:DXT393209 EHP393208:EHP393209 ERL393208:ERL393209 FBH393208:FBH393209 FLD393208:FLD393209 FUZ393208:FUZ393209 GEV393208:GEV393209 GOR393208:GOR393209 GYN393208:GYN393209 HIJ393208:HIJ393209 HSF393208:HSF393209 ICB393208:ICB393209 ILX393208:ILX393209 IVT393208:IVT393209 JFP393208:JFP393209 JPL393208:JPL393209 JZH393208:JZH393209 KJD393208:KJD393209 KSZ393208:KSZ393209 LCV393208:LCV393209 LMR393208:LMR393209 LWN393208:LWN393209 MGJ393208:MGJ393209 MQF393208:MQF393209 NAB393208:NAB393209 NJX393208:NJX393209 NTT393208:NTT393209 ODP393208:ODP393209 ONL393208:ONL393209 OXH393208:OXH393209 PHD393208:PHD393209 PQZ393208:PQZ393209 QAV393208:QAV393209 QKR393208:QKR393209 QUN393208:QUN393209 REJ393208:REJ393209 ROF393208:ROF393209 RYB393208:RYB393209 SHX393208:SHX393209 SRT393208:SRT393209 TBP393208:TBP393209 TLL393208:TLL393209 TVH393208:TVH393209 UFD393208:UFD393209 UOZ393208:UOZ393209 UYV393208:UYV393209 VIR393208:VIR393209 VSN393208:VSN393209 WCJ393208:WCJ393209 WMF393208:WMF393209 WWB393208:WWB393209 T458744:T458745 JP458744:JP458745 TL458744:TL458745 ADH458744:ADH458745 AND458744:AND458745 AWZ458744:AWZ458745 BGV458744:BGV458745 BQR458744:BQR458745 CAN458744:CAN458745 CKJ458744:CKJ458745 CUF458744:CUF458745 DEB458744:DEB458745 DNX458744:DNX458745 DXT458744:DXT458745 EHP458744:EHP458745 ERL458744:ERL458745 FBH458744:FBH458745 FLD458744:FLD458745 FUZ458744:FUZ458745 GEV458744:GEV458745 GOR458744:GOR458745 GYN458744:GYN458745 HIJ458744:HIJ458745 HSF458744:HSF458745 ICB458744:ICB458745 ILX458744:ILX458745 IVT458744:IVT458745 JFP458744:JFP458745 JPL458744:JPL458745 JZH458744:JZH458745 KJD458744:KJD458745 KSZ458744:KSZ458745 LCV458744:LCV458745 LMR458744:LMR458745 LWN458744:LWN458745 MGJ458744:MGJ458745 MQF458744:MQF458745 NAB458744:NAB458745 NJX458744:NJX458745 NTT458744:NTT458745 ODP458744:ODP458745 ONL458744:ONL458745 OXH458744:OXH458745 PHD458744:PHD458745 PQZ458744:PQZ458745 QAV458744:QAV458745 QKR458744:QKR458745 QUN458744:QUN458745 REJ458744:REJ458745 ROF458744:ROF458745 RYB458744:RYB458745 SHX458744:SHX458745 SRT458744:SRT458745 TBP458744:TBP458745 TLL458744:TLL458745 TVH458744:TVH458745 UFD458744:UFD458745 UOZ458744:UOZ458745 UYV458744:UYV458745 VIR458744:VIR458745 VSN458744:VSN458745 WCJ458744:WCJ458745 WMF458744:WMF458745 WWB458744:WWB458745 T524280:T524281 JP524280:JP524281 TL524280:TL524281 ADH524280:ADH524281 AND524280:AND524281 AWZ524280:AWZ524281 BGV524280:BGV524281 BQR524280:BQR524281 CAN524280:CAN524281 CKJ524280:CKJ524281 CUF524280:CUF524281 DEB524280:DEB524281 DNX524280:DNX524281 DXT524280:DXT524281 EHP524280:EHP524281 ERL524280:ERL524281 FBH524280:FBH524281 FLD524280:FLD524281 FUZ524280:FUZ524281 GEV524280:GEV524281 GOR524280:GOR524281 GYN524280:GYN524281 HIJ524280:HIJ524281 HSF524280:HSF524281 ICB524280:ICB524281 ILX524280:ILX524281 IVT524280:IVT524281 JFP524280:JFP524281 JPL524280:JPL524281 JZH524280:JZH524281 KJD524280:KJD524281 KSZ524280:KSZ524281 LCV524280:LCV524281 LMR524280:LMR524281 LWN524280:LWN524281 MGJ524280:MGJ524281 MQF524280:MQF524281 NAB524280:NAB524281 NJX524280:NJX524281 NTT524280:NTT524281 ODP524280:ODP524281 ONL524280:ONL524281 OXH524280:OXH524281 PHD524280:PHD524281 PQZ524280:PQZ524281 QAV524280:QAV524281 QKR524280:QKR524281 QUN524280:QUN524281 REJ524280:REJ524281 ROF524280:ROF524281 RYB524280:RYB524281 SHX524280:SHX524281 SRT524280:SRT524281 TBP524280:TBP524281 TLL524280:TLL524281 TVH524280:TVH524281 UFD524280:UFD524281 UOZ524280:UOZ524281 UYV524280:UYV524281 VIR524280:VIR524281 VSN524280:VSN524281 WCJ524280:WCJ524281 WMF524280:WMF524281 WWB524280:WWB524281 T589816:T589817 JP589816:JP589817 TL589816:TL589817 ADH589816:ADH589817 AND589816:AND589817 AWZ589816:AWZ589817 BGV589816:BGV589817 BQR589816:BQR589817 CAN589816:CAN589817 CKJ589816:CKJ589817 CUF589816:CUF589817 DEB589816:DEB589817 DNX589816:DNX589817 DXT589816:DXT589817 EHP589816:EHP589817 ERL589816:ERL589817 FBH589816:FBH589817 FLD589816:FLD589817 FUZ589816:FUZ589817 GEV589816:GEV589817 GOR589816:GOR589817 GYN589816:GYN589817 HIJ589816:HIJ589817 HSF589816:HSF589817 ICB589816:ICB589817 ILX589816:ILX589817 IVT589816:IVT589817 JFP589816:JFP589817 JPL589816:JPL589817 JZH589816:JZH589817 KJD589816:KJD589817 KSZ589816:KSZ589817 LCV589816:LCV589817 LMR589816:LMR589817 LWN589816:LWN589817 MGJ589816:MGJ589817 MQF589816:MQF589817 NAB589816:NAB589817 NJX589816:NJX589817 NTT589816:NTT589817 ODP589816:ODP589817 ONL589816:ONL589817 OXH589816:OXH589817 PHD589816:PHD589817 PQZ589816:PQZ589817 QAV589816:QAV589817 QKR589816:QKR589817 QUN589816:QUN589817 REJ589816:REJ589817 ROF589816:ROF589817 RYB589816:RYB589817 SHX589816:SHX589817 SRT589816:SRT589817 TBP589816:TBP589817 TLL589816:TLL589817 TVH589816:TVH589817 UFD589816:UFD589817 UOZ589816:UOZ589817 UYV589816:UYV589817 VIR589816:VIR589817 VSN589816:VSN589817 WCJ589816:WCJ589817 WMF589816:WMF589817 WWB589816:WWB589817 T655352:T655353 JP655352:JP655353 TL655352:TL655353 ADH655352:ADH655353 AND655352:AND655353 AWZ655352:AWZ655353 BGV655352:BGV655353 BQR655352:BQR655353 CAN655352:CAN655353 CKJ655352:CKJ655353 CUF655352:CUF655353 DEB655352:DEB655353 DNX655352:DNX655353 DXT655352:DXT655353 EHP655352:EHP655353 ERL655352:ERL655353 FBH655352:FBH655353 FLD655352:FLD655353 FUZ655352:FUZ655353 GEV655352:GEV655353 GOR655352:GOR655353 GYN655352:GYN655353 HIJ655352:HIJ655353 HSF655352:HSF655353 ICB655352:ICB655353 ILX655352:ILX655353 IVT655352:IVT655353 JFP655352:JFP655353 JPL655352:JPL655353 JZH655352:JZH655353 KJD655352:KJD655353 KSZ655352:KSZ655353 LCV655352:LCV655353 LMR655352:LMR655353 LWN655352:LWN655353 MGJ655352:MGJ655353 MQF655352:MQF655353 NAB655352:NAB655353 NJX655352:NJX655353 NTT655352:NTT655353 ODP655352:ODP655353 ONL655352:ONL655353 OXH655352:OXH655353 PHD655352:PHD655353 PQZ655352:PQZ655353 QAV655352:QAV655353 QKR655352:QKR655353 QUN655352:QUN655353 REJ655352:REJ655353 ROF655352:ROF655353 RYB655352:RYB655353 SHX655352:SHX655353 SRT655352:SRT655353 TBP655352:TBP655353 TLL655352:TLL655353 TVH655352:TVH655353 UFD655352:UFD655353 UOZ655352:UOZ655353 UYV655352:UYV655353 VIR655352:VIR655353 VSN655352:VSN655353 WCJ655352:WCJ655353 WMF655352:WMF655353 WWB655352:WWB655353 T720888:T720889 JP720888:JP720889 TL720888:TL720889 ADH720888:ADH720889 AND720888:AND720889 AWZ720888:AWZ720889 BGV720888:BGV720889 BQR720888:BQR720889 CAN720888:CAN720889 CKJ720888:CKJ720889 CUF720888:CUF720889 DEB720888:DEB720889 DNX720888:DNX720889 DXT720888:DXT720889 EHP720888:EHP720889 ERL720888:ERL720889 FBH720888:FBH720889 FLD720888:FLD720889 FUZ720888:FUZ720889 GEV720888:GEV720889 GOR720888:GOR720889 GYN720888:GYN720889 HIJ720888:HIJ720889 HSF720888:HSF720889 ICB720888:ICB720889 ILX720888:ILX720889 IVT720888:IVT720889 JFP720888:JFP720889 JPL720888:JPL720889 JZH720888:JZH720889 KJD720888:KJD720889 KSZ720888:KSZ720889 LCV720888:LCV720889 LMR720888:LMR720889 LWN720888:LWN720889 MGJ720888:MGJ720889 MQF720888:MQF720889 NAB720888:NAB720889 NJX720888:NJX720889 NTT720888:NTT720889 ODP720888:ODP720889 ONL720888:ONL720889 OXH720888:OXH720889 PHD720888:PHD720889 PQZ720888:PQZ720889 QAV720888:QAV720889 QKR720888:QKR720889 QUN720888:QUN720889 REJ720888:REJ720889 ROF720888:ROF720889 RYB720888:RYB720889 SHX720888:SHX720889 SRT720888:SRT720889 TBP720888:TBP720889 TLL720888:TLL720889 TVH720888:TVH720889 UFD720888:UFD720889 UOZ720888:UOZ720889 UYV720888:UYV720889 VIR720888:VIR720889 VSN720888:VSN720889 WCJ720888:WCJ720889 WMF720888:WMF720889 WWB720888:WWB720889 T786424:T786425 JP786424:JP786425 TL786424:TL786425 ADH786424:ADH786425 AND786424:AND786425 AWZ786424:AWZ786425 BGV786424:BGV786425 BQR786424:BQR786425 CAN786424:CAN786425 CKJ786424:CKJ786425 CUF786424:CUF786425 DEB786424:DEB786425 DNX786424:DNX786425 DXT786424:DXT786425 EHP786424:EHP786425 ERL786424:ERL786425 FBH786424:FBH786425 FLD786424:FLD786425 FUZ786424:FUZ786425 GEV786424:GEV786425 GOR786424:GOR786425 GYN786424:GYN786425 HIJ786424:HIJ786425 HSF786424:HSF786425 ICB786424:ICB786425 ILX786424:ILX786425 IVT786424:IVT786425 JFP786424:JFP786425 JPL786424:JPL786425 JZH786424:JZH786425 KJD786424:KJD786425 KSZ786424:KSZ786425 LCV786424:LCV786425 LMR786424:LMR786425 LWN786424:LWN786425 MGJ786424:MGJ786425 MQF786424:MQF786425 NAB786424:NAB786425 NJX786424:NJX786425 NTT786424:NTT786425 ODP786424:ODP786425 ONL786424:ONL786425 OXH786424:OXH786425 PHD786424:PHD786425 PQZ786424:PQZ786425 QAV786424:QAV786425 QKR786424:QKR786425 QUN786424:QUN786425 REJ786424:REJ786425 ROF786424:ROF786425 RYB786424:RYB786425 SHX786424:SHX786425 SRT786424:SRT786425 TBP786424:TBP786425 TLL786424:TLL786425 TVH786424:TVH786425 UFD786424:UFD786425 UOZ786424:UOZ786425 UYV786424:UYV786425 VIR786424:VIR786425 VSN786424:VSN786425 WCJ786424:WCJ786425 WMF786424:WMF786425 WWB786424:WWB786425 T851960:T851961 JP851960:JP851961 TL851960:TL851961 ADH851960:ADH851961 AND851960:AND851961 AWZ851960:AWZ851961 BGV851960:BGV851961 BQR851960:BQR851961 CAN851960:CAN851961 CKJ851960:CKJ851961 CUF851960:CUF851961 DEB851960:DEB851961 DNX851960:DNX851961 DXT851960:DXT851961 EHP851960:EHP851961 ERL851960:ERL851961 FBH851960:FBH851961 FLD851960:FLD851961 FUZ851960:FUZ851961 GEV851960:GEV851961 GOR851960:GOR851961 GYN851960:GYN851961 HIJ851960:HIJ851961 HSF851960:HSF851961 ICB851960:ICB851961 ILX851960:ILX851961 IVT851960:IVT851961 JFP851960:JFP851961 JPL851960:JPL851961 JZH851960:JZH851961 KJD851960:KJD851961 KSZ851960:KSZ851961 LCV851960:LCV851961 LMR851960:LMR851961 LWN851960:LWN851961 MGJ851960:MGJ851961 MQF851960:MQF851961 NAB851960:NAB851961 NJX851960:NJX851961 NTT851960:NTT851961 ODP851960:ODP851961 ONL851960:ONL851961 OXH851960:OXH851961 PHD851960:PHD851961 PQZ851960:PQZ851961 QAV851960:QAV851961 QKR851960:QKR851961 QUN851960:QUN851961 REJ851960:REJ851961 ROF851960:ROF851961 RYB851960:RYB851961 SHX851960:SHX851961 SRT851960:SRT851961 TBP851960:TBP851961 TLL851960:TLL851961 TVH851960:TVH851961 UFD851960:UFD851961 UOZ851960:UOZ851961 UYV851960:UYV851961 VIR851960:VIR851961 VSN851960:VSN851961 WCJ851960:WCJ851961 WMF851960:WMF851961 WWB851960:WWB851961 T917496:T917497 JP917496:JP917497 TL917496:TL917497 ADH917496:ADH917497 AND917496:AND917497 AWZ917496:AWZ917497 BGV917496:BGV917497 BQR917496:BQR917497 CAN917496:CAN917497 CKJ917496:CKJ917497 CUF917496:CUF917497 DEB917496:DEB917497 DNX917496:DNX917497 DXT917496:DXT917497 EHP917496:EHP917497 ERL917496:ERL917497 FBH917496:FBH917497 FLD917496:FLD917497 FUZ917496:FUZ917497 GEV917496:GEV917497 GOR917496:GOR917497 GYN917496:GYN917497 HIJ917496:HIJ917497 HSF917496:HSF917497 ICB917496:ICB917497 ILX917496:ILX917497 IVT917496:IVT917497 JFP917496:JFP917497 JPL917496:JPL917497 JZH917496:JZH917497 KJD917496:KJD917497 KSZ917496:KSZ917497 LCV917496:LCV917497 LMR917496:LMR917497 LWN917496:LWN917497 MGJ917496:MGJ917497 MQF917496:MQF917497 NAB917496:NAB917497 NJX917496:NJX917497 NTT917496:NTT917497 ODP917496:ODP917497 ONL917496:ONL917497 OXH917496:OXH917497 PHD917496:PHD917497 PQZ917496:PQZ917497 QAV917496:QAV917497 QKR917496:QKR917497 QUN917496:QUN917497 REJ917496:REJ917497 ROF917496:ROF917497 RYB917496:RYB917497 SHX917496:SHX917497 SRT917496:SRT917497 TBP917496:TBP917497 TLL917496:TLL917497 TVH917496:TVH917497 UFD917496:UFD917497 UOZ917496:UOZ917497 UYV917496:UYV917497 VIR917496:VIR917497 VSN917496:VSN917497 WCJ917496:WCJ917497 WMF917496:WMF917497 WWB917496:WWB917497 T983032:T983033 JP983032:JP983033 TL983032:TL983033 ADH983032:ADH983033 AND983032:AND983033 AWZ983032:AWZ983033 BGV983032:BGV983033 BQR983032:BQR983033 CAN983032:CAN983033 CKJ983032:CKJ983033 CUF983032:CUF983033 DEB983032:DEB983033 DNX983032:DNX983033 DXT983032:DXT983033 EHP983032:EHP983033 ERL983032:ERL983033 FBH983032:FBH983033 FLD983032:FLD983033 FUZ983032:FUZ983033 GEV983032:GEV983033 GOR983032:GOR983033 GYN983032:GYN983033 HIJ983032:HIJ983033 HSF983032:HSF983033 ICB983032:ICB983033 ILX983032:ILX983033 IVT983032:IVT983033 JFP983032:JFP983033 JPL983032:JPL983033 JZH983032:JZH983033 KJD983032:KJD983033 KSZ983032:KSZ983033 LCV983032:LCV983033 LMR983032:LMR983033 LWN983032:LWN983033 MGJ983032:MGJ983033 MQF983032:MQF983033 NAB983032:NAB983033 NJX983032:NJX983033 NTT983032:NTT983033 ODP983032:ODP983033 ONL983032:ONL983033 OXH983032:OXH983033 PHD983032:PHD983033 PQZ983032:PQZ983033 QAV983032:QAV983033 QKR983032:QKR983033 QUN983032:QUN983033 REJ983032:REJ983033 ROF983032:ROF983033 RYB983032:RYB983033 SHX983032:SHX983033 SRT983032:SRT983033 TBP983032:TBP983033 TLL983032:TLL983033 TVH983032:TVH983033 UFD983032:UFD983033 UOZ983032:UOZ983033 UYV983032:UYV983033 VIR983032:VIR983033 VSN983032:VSN983033 WCJ983032:WCJ983033 WMF983032:WMF983033 WWB983032:WWB983033 T65531:T65532 JP65531:JP65532 TL65531:TL65532 ADH65531:ADH65532 AND65531:AND65532 AWZ65531:AWZ65532 BGV65531:BGV65532 BQR65531:BQR65532 CAN65531:CAN65532 CKJ65531:CKJ65532 CUF65531:CUF65532 DEB65531:DEB65532 DNX65531:DNX65532 DXT65531:DXT65532 EHP65531:EHP65532 ERL65531:ERL65532 FBH65531:FBH65532 FLD65531:FLD65532 FUZ65531:FUZ65532 GEV65531:GEV65532 GOR65531:GOR65532 GYN65531:GYN65532 HIJ65531:HIJ65532 HSF65531:HSF65532 ICB65531:ICB65532 ILX65531:ILX65532 IVT65531:IVT65532 JFP65531:JFP65532 JPL65531:JPL65532 JZH65531:JZH65532 KJD65531:KJD65532 KSZ65531:KSZ65532 LCV65531:LCV65532 LMR65531:LMR65532 LWN65531:LWN65532 MGJ65531:MGJ65532 MQF65531:MQF65532 NAB65531:NAB65532 NJX65531:NJX65532 NTT65531:NTT65532 ODP65531:ODP65532 ONL65531:ONL65532 OXH65531:OXH65532 PHD65531:PHD65532 PQZ65531:PQZ65532 QAV65531:QAV65532 QKR65531:QKR65532 QUN65531:QUN65532 REJ65531:REJ65532 ROF65531:ROF65532 RYB65531:RYB65532 SHX65531:SHX65532 SRT65531:SRT65532 TBP65531:TBP65532 TLL65531:TLL65532 TVH65531:TVH65532 UFD65531:UFD65532 UOZ65531:UOZ65532 UYV65531:UYV65532 VIR65531:VIR65532 VSN65531:VSN65532 WCJ65531:WCJ65532 WMF65531:WMF65532 WWB65531:WWB65532 T131067:T131068 JP131067:JP131068 TL131067:TL131068 ADH131067:ADH131068 AND131067:AND131068 AWZ131067:AWZ131068 BGV131067:BGV131068 BQR131067:BQR131068 CAN131067:CAN131068 CKJ131067:CKJ131068 CUF131067:CUF131068 DEB131067:DEB131068 DNX131067:DNX131068 DXT131067:DXT131068 EHP131067:EHP131068 ERL131067:ERL131068 FBH131067:FBH131068 FLD131067:FLD131068 FUZ131067:FUZ131068 GEV131067:GEV131068 GOR131067:GOR131068 GYN131067:GYN131068 HIJ131067:HIJ131068 HSF131067:HSF131068 ICB131067:ICB131068 ILX131067:ILX131068 IVT131067:IVT131068 JFP131067:JFP131068 JPL131067:JPL131068 JZH131067:JZH131068 KJD131067:KJD131068 KSZ131067:KSZ131068 LCV131067:LCV131068 LMR131067:LMR131068 LWN131067:LWN131068 MGJ131067:MGJ131068 MQF131067:MQF131068 NAB131067:NAB131068 NJX131067:NJX131068 NTT131067:NTT131068 ODP131067:ODP131068 ONL131067:ONL131068 OXH131067:OXH131068 PHD131067:PHD131068 PQZ131067:PQZ131068 QAV131067:QAV131068 QKR131067:QKR131068 QUN131067:QUN131068 REJ131067:REJ131068 ROF131067:ROF131068 RYB131067:RYB131068 SHX131067:SHX131068 SRT131067:SRT131068 TBP131067:TBP131068 TLL131067:TLL131068 TVH131067:TVH131068 UFD131067:UFD131068 UOZ131067:UOZ131068 UYV131067:UYV131068 VIR131067:VIR131068 VSN131067:VSN131068 WCJ131067:WCJ131068 WMF131067:WMF131068 WWB131067:WWB131068 T196603:T196604 JP196603:JP196604 TL196603:TL196604 ADH196603:ADH196604 AND196603:AND196604 AWZ196603:AWZ196604 BGV196603:BGV196604 BQR196603:BQR196604 CAN196603:CAN196604 CKJ196603:CKJ196604 CUF196603:CUF196604 DEB196603:DEB196604 DNX196603:DNX196604 DXT196603:DXT196604 EHP196603:EHP196604 ERL196603:ERL196604 FBH196603:FBH196604 FLD196603:FLD196604 FUZ196603:FUZ196604 GEV196603:GEV196604 GOR196603:GOR196604 GYN196603:GYN196604 HIJ196603:HIJ196604 HSF196603:HSF196604 ICB196603:ICB196604 ILX196603:ILX196604 IVT196603:IVT196604 JFP196603:JFP196604 JPL196603:JPL196604 JZH196603:JZH196604 KJD196603:KJD196604 KSZ196603:KSZ196604 LCV196603:LCV196604 LMR196603:LMR196604 LWN196603:LWN196604 MGJ196603:MGJ196604 MQF196603:MQF196604 NAB196603:NAB196604 NJX196603:NJX196604 NTT196603:NTT196604 ODP196603:ODP196604 ONL196603:ONL196604 OXH196603:OXH196604 PHD196603:PHD196604 PQZ196603:PQZ196604 QAV196603:QAV196604 QKR196603:QKR196604 QUN196603:QUN196604 REJ196603:REJ196604 ROF196603:ROF196604 RYB196603:RYB196604 SHX196603:SHX196604 SRT196603:SRT196604 TBP196603:TBP196604 TLL196603:TLL196604 TVH196603:TVH196604 UFD196603:UFD196604 UOZ196603:UOZ196604 UYV196603:UYV196604 VIR196603:VIR196604 VSN196603:VSN196604 WCJ196603:WCJ196604 WMF196603:WMF196604 WWB196603:WWB196604 T262139:T262140 JP262139:JP262140 TL262139:TL262140 ADH262139:ADH262140 AND262139:AND262140 AWZ262139:AWZ262140 BGV262139:BGV262140 BQR262139:BQR262140 CAN262139:CAN262140 CKJ262139:CKJ262140 CUF262139:CUF262140 DEB262139:DEB262140 DNX262139:DNX262140 DXT262139:DXT262140 EHP262139:EHP262140 ERL262139:ERL262140 FBH262139:FBH262140 FLD262139:FLD262140 FUZ262139:FUZ262140 GEV262139:GEV262140 GOR262139:GOR262140 GYN262139:GYN262140 HIJ262139:HIJ262140 HSF262139:HSF262140 ICB262139:ICB262140 ILX262139:ILX262140 IVT262139:IVT262140 JFP262139:JFP262140 JPL262139:JPL262140 JZH262139:JZH262140 KJD262139:KJD262140 KSZ262139:KSZ262140 LCV262139:LCV262140 LMR262139:LMR262140 LWN262139:LWN262140 MGJ262139:MGJ262140 MQF262139:MQF262140 NAB262139:NAB262140 NJX262139:NJX262140 NTT262139:NTT262140 ODP262139:ODP262140 ONL262139:ONL262140 OXH262139:OXH262140 PHD262139:PHD262140 PQZ262139:PQZ262140 QAV262139:QAV262140 QKR262139:QKR262140 QUN262139:QUN262140 REJ262139:REJ262140 ROF262139:ROF262140 RYB262139:RYB262140 SHX262139:SHX262140 SRT262139:SRT262140 TBP262139:TBP262140 TLL262139:TLL262140 TVH262139:TVH262140 UFD262139:UFD262140 UOZ262139:UOZ262140 UYV262139:UYV262140 VIR262139:VIR262140 VSN262139:VSN262140 WCJ262139:WCJ262140 WMF262139:WMF262140 WWB262139:WWB262140 T327675:T327676 JP327675:JP327676 TL327675:TL327676 ADH327675:ADH327676 AND327675:AND327676 AWZ327675:AWZ327676 BGV327675:BGV327676 BQR327675:BQR327676 CAN327675:CAN327676 CKJ327675:CKJ327676 CUF327675:CUF327676 DEB327675:DEB327676 DNX327675:DNX327676 DXT327675:DXT327676 EHP327675:EHP327676 ERL327675:ERL327676 FBH327675:FBH327676 FLD327675:FLD327676 FUZ327675:FUZ327676 GEV327675:GEV327676 GOR327675:GOR327676 GYN327675:GYN327676 HIJ327675:HIJ327676 HSF327675:HSF327676 ICB327675:ICB327676 ILX327675:ILX327676 IVT327675:IVT327676 JFP327675:JFP327676 JPL327675:JPL327676 JZH327675:JZH327676 KJD327675:KJD327676 KSZ327675:KSZ327676 LCV327675:LCV327676 LMR327675:LMR327676 LWN327675:LWN327676 MGJ327675:MGJ327676 MQF327675:MQF327676 NAB327675:NAB327676 NJX327675:NJX327676 NTT327675:NTT327676 ODP327675:ODP327676 ONL327675:ONL327676 OXH327675:OXH327676 PHD327675:PHD327676 PQZ327675:PQZ327676 QAV327675:QAV327676 QKR327675:QKR327676 QUN327675:QUN327676 REJ327675:REJ327676 ROF327675:ROF327676 RYB327675:RYB327676 SHX327675:SHX327676 SRT327675:SRT327676 TBP327675:TBP327676 TLL327675:TLL327676 TVH327675:TVH327676 UFD327675:UFD327676 UOZ327675:UOZ327676 UYV327675:UYV327676 VIR327675:VIR327676 VSN327675:VSN327676 WCJ327675:WCJ327676 WMF327675:WMF327676 WWB327675:WWB327676 T393211:T393212 JP393211:JP393212 TL393211:TL393212 ADH393211:ADH393212 AND393211:AND393212 AWZ393211:AWZ393212 BGV393211:BGV393212 BQR393211:BQR393212 CAN393211:CAN393212 CKJ393211:CKJ393212 CUF393211:CUF393212 DEB393211:DEB393212 DNX393211:DNX393212 DXT393211:DXT393212 EHP393211:EHP393212 ERL393211:ERL393212 FBH393211:FBH393212 FLD393211:FLD393212 FUZ393211:FUZ393212 GEV393211:GEV393212 GOR393211:GOR393212 GYN393211:GYN393212 HIJ393211:HIJ393212 HSF393211:HSF393212 ICB393211:ICB393212 ILX393211:ILX393212 IVT393211:IVT393212 JFP393211:JFP393212 JPL393211:JPL393212 JZH393211:JZH393212 KJD393211:KJD393212 KSZ393211:KSZ393212 LCV393211:LCV393212 LMR393211:LMR393212 LWN393211:LWN393212 MGJ393211:MGJ393212 MQF393211:MQF393212 NAB393211:NAB393212 NJX393211:NJX393212 NTT393211:NTT393212 ODP393211:ODP393212 ONL393211:ONL393212 OXH393211:OXH393212 PHD393211:PHD393212 PQZ393211:PQZ393212 QAV393211:QAV393212 QKR393211:QKR393212 QUN393211:QUN393212 REJ393211:REJ393212 ROF393211:ROF393212 RYB393211:RYB393212 SHX393211:SHX393212 SRT393211:SRT393212 TBP393211:TBP393212 TLL393211:TLL393212 TVH393211:TVH393212 UFD393211:UFD393212 UOZ393211:UOZ393212 UYV393211:UYV393212 VIR393211:VIR393212 VSN393211:VSN393212 WCJ393211:WCJ393212 WMF393211:WMF393212 WWB393211:WWB393212 T458747:T458748 JP458747:JP458748 TL458747:TL458748 ADH458747:ADH458748 AND458747:AND458748 AWZ458747:AWZ458748 BGV458747:BGV458748 BQR458747:BQR458748 CAN458747:CAN458748 CKJ458747:CKJ458748 CUF458747:CUF458748 DEB458747:DEB458748 DNX458747:DNX458748 DXT458747:DXT458748 EHP458747:EHP458748 ERL458747:ERL458748 FBH458747:FBH458748 FLD458747:FLD458748 FUZ458747:FUZ458748 GEV458747:GEV458748 GOR458747:GOR458748 GYN458747:GYN458748 HIJ458747:HIJ458748 HSF458747:HSF458748 ICB458747:ICB458748 ILX458747:ILX458748 IVT458747:IVT458748 JFP458747:JFP458748 JPL458747:JPL458748 JZH458747:JZH458748 KJD458747:KJD458748 KSZ458747:KSZ458748 LCV458747:LCV458748 LMR458747:LMR458748 LWN458747:LWN458748 MGJ458747:MGJ458748 MQF458747:MQF458748 NAB458747:NAB458748 NJX458747:NJX458748 NTT458747:NTT458748 ODP458747:ODP458748 ONL458747:ONL458748 OXH458747:OXH458748 PHD458747:PHD458748 PQZ458747:PQZ458748 QAV458747:QAV458748 QKR458747:QKR458748 QUN458747:QUN458748 REJ458747:REJ458748 ROF458747:ROF458748 RYB458747:RYB458748 SHX458747:SHX458748 SRT458747:SRT458748 TBP458747:TBP458748 TLL458747:TLL458748 TVH458747:TVH458748 UFD458747:UFD458748 UOZ458747:UOZ458748 UYV458747:UYV458748 VIR458747:VIR458748 VSN458747:VSN458748 WCJ458747:WCJ458748 WMF458747:WMF458748 WWB458747:WWB458748 T524283:T524284 JP524283:JP524284 TL524283:TL524284 ADH524283:ADH524284 AND524283:AND524284 AWZ524283:AWZ524284 BGV524283:BGV524284 BQR524283:BQR524284 CAN524283:CAN524284 CKJ524283:CKJ524284 CUF524283:CUF524284 DEB524283:DEB524284 DNX524283:DNX524284 DXT524283:DXT524284 EHP524283:EHP524284 ERL524283:ERL524284 FBH524283:FBH524284 FLD524283:FLD524284 FUZ524283:FUZ524284 GEV524283:GEV524284 GOR524283:GOR524284 GYN524283:GYN524284 HIJ524283:HIJ524284 HSF524283:HSF524284 ICB524283:ICB524284 ILX524283:ILX524284 IVT524283:IVT524284 JFP524283:JFP524284 JPL524283:JPL524284 JZH524283:JZH524284 KJD524283:KJD524284 KSZ524283:KSZ524284 LCV524283:LCV524284 LMR524283:LMR524284 LWN524283:LWN524284 MGJ524283:MGJ524284 MQF524283:MQF524284 NAB524283:NAB524284 NJX524283:NJX524284 NTT524283:NTT524284 ODP524283:ODP524284 ONL524283:ONL524284 OXH524283:OXH524284 PHD524283:PHD524284 PQZ524283:PQZ524284 QAV524283:QAV524284 QKR524283:QKR524284 QUN524283:QUN524284 REJ524283:REJ524284 ROF524283:ROF524284 RYB524283:RYB524284 SHX524283:SHX524284 SRT524283:SRT524284 TBP524283:TBP524284 TLL524283:TLL524284 TVH524283:TVH524284 UFD524283:UFD524284 UOZ524283:UOZ524284 UYV524283:UYV524284 VIR524283:VIR524284 VSN524283:VSN524284 WCJ524283:WCJ524284 WMF524283:WMF524284 WWB524283:WWB524284 T589819:T589820 JP589819:JP589820 TL589819:TL589820 ADH589819:ADH589820 AND589819:AND589820 AWZ589819:AWZ589820 BGV589819:BGV589820 BQR589819:BQR589820 CAN589819:CAN589820 CKJ589819:CKJ589820 CUF589819:CUF589820 DEB589819:DEB589820 DNX589819:DNX589820 DXT589819:DXT589820 EHP589819:EHP589820 ERL589819:ERL589820 FBH589819:FBH589820 FLD589819:FLD589820 FUZ589819:FUZ589820 GEV589819:GEV589820 GOR589819:GOR589820 GYN589819:GYN589820 HIJ589819:HIJ589820 HSF589819:HSF589820 ICB589819:ICB589820 ILX589819:ILX589820 IVT589819:IVT589820 JFP589819:JFP589820 JPL589819:JPL589820 JZH589819:JZH589820 KJD589819:KJD589820 KSZ589819:KSZ589820 LCV589819:LCV589820 LMR589819:LMR589820 LWN589819:LWN589820 MGJ589819:MGJ589820 MQF589819:MQF589820 NAB589819:NAB589820 NJX589819:NJX589820 NTT589819:NTT589820 ODP589819:ODP589820 ONL589819:ONL589820 OXH589819:OXH589820 PHD589819:PHD589820 PQZ589819:PQZ589820 QAV589819:QAV589820 QKR589819:QKR589820 QUN589819:QUN589820 REJ589819:REJ589820 ROF589819:ROF589820 RYB589819:RYB589820 SHX589819:SHX589820 SRT589819:SRT589820 TBP589819:TBP589820 TLL589819:TLL589820 TVH589819:TVH589820 UFD589819:UFD589820 UOZ589819:UOZ589820 UYV589819:UYV589820 VIR589819:VIR589820 VSN589819:VSN589820 WCJ589819:WCJ589820 WMF589819:WMF589820 WWB589819:WWB589820 T655355:T655356 JP655355:JP655356 TL655355:TL655356 ADH655355:ADH655356 AND655355:AND655356 AWZ655355:AWZ655356 BGV655355:BGV655356 BQR655355:BQR655356 CAN655355:CAN655356 CKJ655355:CKJ655356 CUF655355:CUF655356 DEB655355:DEB655356 DNX655355:DNX655356 DXT655355:DXT655356 EHP655355:EHP655356 ERL655355:ERL655356 FBH655355:FBH655356 FLD655355:FLD655356 FUZ655355:FUZ655356 GEV655355:GEV655356 GOR655355:GOR655356 GYN655355:GYN655356 HIJ655355:HIJ655356 HSF655355:HSF655356 ICB655355:ICB655356 ILX655355:ILX655356 IVT655355:IVT655356 JFP655355:JFP655356 JPL655355:JPL655356 JZH655355:JZH655356 KJD655355:KJD655356 KSZ655355:KSZ655356 LCV655355:LCV655356 LMR655355:LMR655356 LWN655355:LWN655356 MGJ655355:MGJ655356 MQF655355:MQF655356 NAB655355:NAB655356 NJX655355:NJX655356 NTT655355:NTT655356 ODP655355:ODP655356 ONL655355:ONL655356 OXH655355:OXH655356 PHD655355:PHD655356 PQZ655355:PQZ655356 QAV655355:QAV655356 QKR655355:QKR655356 QUN655355:QUN655356 REJ655355:REJ655356 ROF655355:ROF655356 RYB655355:RYB655356 SHX655355:SHX655356 SRT655355:SRT655356 TBP655355:TBP655356 TLL655355:TLL655356 TVH655355:TVH655356 UFD655355:UFD655356 UOZ655355:UOZ655356 UYV655355:UYV655356 VIR655355:VIR655356 VSN655355:VSN655356 WCJ655355:WCJ655356 WMF655355:WMF655356 WWB655355:WWB655356 T720891:T720892 JP720891:JP720892 TL720891:TL720892 ADH720891:ADH720892 AND720891:AND720892 AWZ720891:AWZ720892 BGV720891:BGV720892 BQR720891:BQR720892 CAN720891:CAN720892 CKJ720891:CKJ720892 CUF720891:CUF720892 DEB720891:DEB720892 DNX720891:DNX720892 DXT720891:DXT720892 EHP720891:EHP720892 ERL720891:ERL720892 FBH720891:FBH720892 FLD720891:FLD720892 FUZ720891:FUZ720892 GEV720891:GEV720892 GOR720891:GOR720892 GYN720891:GYN720892 HIJ720891:HIJ720892 HSF720891:HSF720892 ICB720891:ICB720892 ILX720891:ILX720892 IVT720891:IVT720892 JFP720891:JFP720892 JPL720891:JPL720892 JZH720891:JZH720892 KJD720891:KJD720892 KSZ720891:KSZ720892 LCV720891:LCV720892 LMR720891:LMR720892 LWN720891:LWN720892 MGJ720891:MGJ720892 MQF720891:MQF720892 NAB720891:NAB720892 NJX720891:NJX720892 NTT720891:NTT720892 ODP720891:ODP720892 ONL720891:ONL720892 OXH720891:OXH720892 PHD720891:PHD720892 PQZ720891:PQZ720892 QAV720891:QAV720892 QKR720891:QKR720892 QUN720891:QUN720892 REJ720891:REJ720892 ROF720891:ROF720892 RYB720891:RYB720892 SHX720891:SHX720892 SRT720891:SRT720892 TBP720891:TBP720892 TLL720891:TLL720892 TVH720891:TVH720892 UFD720891:UFD720892 UOZ720891:UOZ720892 UYV720891:UYV720892 VIR720891:VIR720892 VSN720891:VSN720892 WCJ720891:WCJ720892 WMF720891:WMF720892 WWB720891:WWB720892 T786427:T786428 JP786427:JP786428 TL786427:TL786428 ADH786427:ADH786428 AND786427:AND786428 AWZ786427:AWZ786428 BGV786427:BGV786428 BQR786427:BQR786428 CAN786427:CAN786428 CKJ786427:CKJ786428 CUF786427:CUF786428 DEB786427:DEB786428 DNX786427:DNX786428 DXT786427:DXT786428 EHP786427:EHP786428 ERL786427:ERL786428 FBH786427:FBH786428 FLD786427:FLD786428 FUZ786427:FUZ786428 GEV786427:GEV786428 GOR786427:GOR786428 GYN786427:GYN786428 HIJ786427:HIJ786428 HSF786427:HSF786428 ICB786427:ICB786428 ILX786427:ILX786428 IVT786427:IVT786428 JFP786427:JFP786428 JPL786427:JPL786428 JZH786427:JZH786428 KJD786427:KJD786428 KSZ786427:KSZ786428 LCV786427:LCV786428 LMR786427:LMR786428 LWN786427:LWN786428 MGJ786427:MGJ786428 MQF786427:MQF786428 NAB786427:NAB786428 NJX786427:NJX786428 NTT786427:NTT786428 ODP786427:ODP786428 ONL786427:ONL786428 OXH786427:OXH786428 PHD786427:PHD786428 PQZ786427:PQZ786428 QAV786427:QAV786428 QKR786427:QKR786428 QUN786427:QUN786428 REJ786427:REJ786428 ROF786427:ROF786428 RYB786427:RYB786428 SHX786427:SHX786428 SRT786427:SRT786428 TBP786427:TBP786428 TLL786427:TLL786428 TVH786427:TVH786428 UFD786427:UFD786428 UOZ786427:UOZ786428 UYV786427:UYV786428 VIR786427:VIR786428 VSN786427:VSN786428 WCJ786427:WCJ786428 WMF786427:WMF786428 WWB786427:WWB786428 T851963:T851964 JP851963:JP851964 TL851963:TL851964 ADH851963:ADH851964 AND851963:AND851964 AWZ851963:AWZ851964 BGV851963:BGV851964 BQR851963:BQR851964 CAN851963:CAN851964 CKJ851963:CKJ851964 CUF851963:CUF851964 DEB851963:DEB851964 DNX851963:DNX851964 DXT851963:DXT851964 EHP851963:EHP851964 ERL851963:ERL851964 FBH851963:FBH851964 FLD851963:FLD851964 FUZ851963:FUZ851964 GEV851963:GEV851964 GOR851963:GOR851964 GYN851963:GYN851964 HIJ851963:HIJ851964 HSF851963:HSF851964 ICB851963:ICB851964 ILX851963:ILX851964 IVT851963:IVT851964 JFP851963:JFP851964 JPL851963:JPL851964 JZH851963:JZH851964 KJD851963:KJD851964 KSZ851963:KSZ851964 LCV851963:LCV851964 LMR851963:LMR851964 LWN851963:LWN851964 MGJ851963:MGJ851964 MQF851963:MQF851964 NAB851963:NAB851964 NJX851963:NJX851964 NTT851963:NTT851964 ODP851963:ODP851964 ONL851963:ONL851964 OXH851963:OXH851964 PHD851963:PHD851964 PQZ851963:PQZ851964 QAV851963:QAV851964 QKR851963:QKR851964 QUN851963:QUN851964 REJ851963:REJ851964 ROF851963:ROF851964 RYB851963:RYB851964 SHX851963:SHX851964 SRT851963:SRT851964 TBP851963:TBP851964 TLL851963:TLL851964 TVH851963:TVH851964 UFD851963:UFD851964 UOZ851963:UOZ851964 UYV851963:UYV851964 VIR851963:VIR851964 VSN851963:VSN851964 WCJ851963:WCJ851964 WMF851963:WMF851964 WWB851963:WWB851964 T917499:T917500 JP917499:JP917500 TL917499:TL917500 ADH917499:ADH917500 AND917499:AND917500 AWZ917499:AWZ917500 BGV917499:BGV917500 BQR917499:BQR917500 CAN917499:CAN917500 CKJ917499:CKJ917500 CUF917499:CUF917500 DEB917499:DEB917500 DNX917499:DNX917500 DXT917499:DXT917500 EHP917499:EHP917500 ERL917499:ERL917500 FBH917499:FBH917500 FLD917499:FLD917500 FUZ917499:FUZ917500 GEV917499:GEV917500 GOR917499:GOR917500 GYN917499:GYN917500 HIJ917499:HIJ917500 HSF917499:HSF917500 ICB917499:ICB917500 ILX917499:ILX917500 IVT917499:IVT917500 JFP917499:JFP917500 JPL917499:JPL917500 JZH917499:JZH917500 KJD917499:KJD917500 KSZ917499:KSZ917500 LCV917499:LCV917500 LMR917499:LMR917500 LWN917499:LWN917500 MGJ917499:MGJ917500 MQF917499:MQF917500 NAB917499:NAB917500 NJX917499:NJX917500 NTT917499:NTT917500 ODP917499:ODP917500 ONL917499:ONL917500 OXH917499:OXH917500 PHD917499:PHD917500 PQZ917499:PQZ917500 QAV917499:QAV917500 QKR917499:QKR917500 QUN917499:QUN917500 REJ917499:REJ917500 ROF917499:ROF917500 RYB917499:RYB917500 SHX917499:SHX917500 SRT917499:SRT917500 TBP917499:TBP917500 TLL917499:TLL917500 TVH917499:TVH917500 UFD917499:UFD917500 UOZ917499:UOZ917500 UYV917499:UYV917500 VIR917499:VIR917500 VSN917499:VSN917500 WCJ917499:WCJ917500 WMF917499:WMF917500 WWB917499:WWB917500 T983035:T983036 JP983035:JP983036 TL983035:TL983036 ADH983035:ADH983036 AND983035:AND983036 AWZ983035:AWZ983036 BGV983035:BGV983036 BQR983035:BQR983036 CAN983035:CAN983036 CKJ983035:CKJ983036 CUF983035:CUF983036 DEB983035:DEB983036 DNX983035:DNX983036 DXT983035:DXT983036 EHP983035:EHP983036 ERL983035:ERL983036 FBH983035:FBH983036 FLD983035:FLD983036 FUZ983035:FUZ983036 GEV983035:GEV983036 GOR983035:GOR983036 GYN983035:GYN983036 HIJ983035:HIJ983036 HSF983035:HSF983036 ICB983035:ICB983036 ILX983035:ILX983036 IVT983035:IVT983036 JFP983035:JFP983036 JPL983035:JPL983036 JZH983035:JZH983036 KJD983035:KJD983036 KSZ983035:KSZ983036 LCV983035:LCV983036 LMR983035:LMR983036 LWN983035:LWN983036 MGJ983035:MGJ983036 MQF983035:MQF983036 NAB983035:NAB983036 NJX983035:NJX983036 NTT983035:NTT983036 ODP983035:ODP983036 ONL983035:ONL983036 OXH983035:OXH983036 PHD983035:PHD983036 PQZ983035:PQZ983036 QAV983035:QAV983036 QKR983035:QKR983036 QUN983035:QUN983036 REJ983035:REJ983036 ROF983035:ROF983036 RYB983035:RYB983036 SHX983035:SHX983036 SRT983035:SRT983036 TBP983035:TBP983036 TLL983035:TLL983036 TVH983035:TVH983036 UFD983035:UFD983036 UOZ983035:UOZ983036 UYV983035:UYV983036 VIR983035:VIR983036 VSN983035:VSN983036 WCJ983035:WCJ983036 WMF983035:WMF983036 WWB983035:WWB983036 T65534:T65536 JP65534:JP65536 TL65534:TL65536 ADH65534:ADH65536 AND65534:AND65536 AWZ65534:AWZ65536 BGV65534:BGV65536 BQR65534:BQR65536 CAN65534:CAN65536 CKJ65534:CKJ65536 CUF65534:CUF65536 DEB65534:DEB65536 DNX65534:DNX65536 DXT65534:DXT65536 EHP65534:EHP65536 ERL65534:ERL65536 FBH65534:FBH65536 FLD65534:FLD65536 FUZ65534:FUZ65536 GEV65534:GEV65536 GOR65534:GOR65536 GYN65534:GYN65536 HIJ65534:HIJ65536 HSF65534:HSF65536 ICB65534:ICB65536 ILX65534:ILX65536 IVT65534:IVT65536 JFP65534:JFP65536 JPL65534:JPL65536 JZH65534:JZH65536 KJD65534:KJD65536 KSZ65534:KSZ65536 LCV65534:LCV65536 LMR65534:LMR65536 LWN65534:LWN65536 MGJ65534:MGJ65536 MQF65534:MQF65536 NAB65534:NAB65536 NJX65534:NJX65536 NTT65534:NTT65536 ODP65534:ODP65536 ONL65534:ONL65536 OXH65534:OXH65536 PHD65534:PHD65536 PQZ65534:PQZ65536 QAV65534:QAV65536 QKR65534:QKR65536 QUN65534:QUN65536 REJ65534:REJ65536 ROF65534:ROF65536 RYB65534:RYB65536 SHX65534:SHX65536 SRT65534:SRT65536 TBP65534:TBP65536 TLL65534:TLL65536 TVH65534:TVH65536 UFD65534:UFD65536 UOZ65534:UOZ65536 UYV65534:UYV65536 VIR65534:VIR65536 VSN65534:VSN65536 WCJ65534:WCJ65536 WMF65534:WMF65536 WWB65534:WWB65536 T131070:T131072 JP131070:JP131072 TL131070:TL131072 ADH131070:ADH131072 AND131070:AND131072 AWZ131070:AWZ131072 BGV131070:BGV131072 BQR131070:BQR131072 CAN131070:CAN131072 CKJ131070:CKJ131072 CUF131070:CUF131072 DEB131070:DEB131072 DNX131070:DNX131072 DXT131070:DXT131072 EHP131070:EHP131072 ERL131070:ERL131072 FBH131070:FBH131072 FLD131070:FLD131072 FUZ131070:FUZ131072 GEV131070:GEV131072 GOR131070:GOR131072 GYN131070:GYN131072 HIJ131070:HIJ131072 HSF131070:HSF131072 ICB131070:ICB131072 ILX131070:ILX131072 IVT131070:IVT131072 JFP131070:JFP131072 JPL131070:JPL131072 JZH131070:JZH131072 KJD131070:KJD131072 KSZ131070:KSZ131072 LCV131070:LCV131072 LMR131070:LMR131072 LWN131070:LWN131072 MGJ131070:MGJ131072 MQF131070:MQF131072 NAB131070:NAB131072 NJX131070:NJX131072 NTT131070:NTT131072 ODP131070:ODP131072 ONL131070:ONL131072 OXH131070:OXH131072 PHD131070:PHD131072 PQZ131070:PQZ131072 QAV131070:QAV131072 QKR131070:QKR131072 QUN131070:QUN131072 REJ131070:REJ131072 ROF131070:ROF131072 RYB131070:RYB131072 SHX131070:SHX131072 SRT131070:SRT131072 TBP131070:TBP131072 TLL131070:TLL131072 TVH131070:TVH131072 UFD131070:UFD131072 UOZ131070:UOZ131072 UYV131070:UYV131072 VIR131070:VIR131072 VSN131070:VSN131072 WCJ131070:WCJ131072 WMF131070:WMF131072 WWB131070:WWB131072 T196606:T196608 JP196606:JP196608 TL196606:TL196608 ADH196606:ADH196608 AND196606:AND196608 AWZ196606:AWZ196608 BGV196606:BGV196608 BQR196606:BQR196608 CAN196606:CAN196608 CKJ196606:CKJ196608 CUF196606:CUF196608 DEB196606:DEB196608 DNX196606:DNX196608 DXT196606:DXT196608 EHP196606:EHP196608 ERL196606:ERL196608 FBH196606:FBH196608 FLD196606:FLD196608 FUZ196606:FUZ196608 GEV196606:GEV196608 GOR196606:GOR196608 GYN196606:GYN196608 HIJ196606:HIJ196608 HSF196606:HSF196608 ICB196606:ICB196608 ILX196606:ILX196608 IVT196606:IVT196608 JFP196606:JFP196608 JPL196606:JPL196608 JZH196606:JZH196608 KJD196606:KJD196608 KSZ196606:KSZ196608 LCV196606:LCV196608 LMR196606:LMR196608 LWN196606:LWN196608 MGJ196606:MGJ196608 MQF196606:MQF196608 NAB196606:NAB196608 NJX196606:NJX196608 NTT196606:NTT196608 ODP196606:ODP196608 ONL196606:ONL196608 OXH196606:OXH196608 PHD196606:PHD196608 PQZ196606:PQZ196608 QAV196606:QAV196608 QKR196606:QKR196608 QUN196606:QUN196608 REJ196606:REJ196608 ROF196606:ROF196608 RYB196606:RYB196608 SHX196606:SHX196608 SRT196606:SRT196608 TBP196606:TBP196608 TLL196606:TLL196608 TVH196606:TVH196608 UFD196606:UFD196608 UOZ196606:UOZ196608 UYV196606:UYV196608 VIR196606:VIR196608 VSN196606:VSN196608 WCJ196606:WCJ196608 WMF196606:WMF196608 WWB196606:WWB196608 T262142:T262144 JP262142:JP262144 TL262142:TL262144 ADH262142:ADH262144 AND262142:AND262144 AWZ262142:AWZ262144 BGV262142:BGV262144 BQR262142:BQR262144 CAN262142:CAN262144 CKJ262142:CKJ262144 CUF262142:CUF262144 DEB262142:DEB262144 DNX262142:DNX262144 DXT262142:DXT262144 EHP262142:EHP262144 ERL262142:ERL262144 FBH262142:FBH262144 FLD262142:FLD262144 FUZ262142:FUZ262144 GEV262142:GEV262144 GOR262142:GOR262144 GYN262142:GYN262144 HIJ262142:HIJ262144 HSF262142:HSF262144 ICB262142:ICB262144 ILX262142:ILX262144 IVT262142:IVT262144 JFP262142:JFP262144 JPL262142:JPL262144 JZH262142:JZH262144 KJD262142:KJD262144 KSZ262142:KSZ262144 LCV262142:LCV262144 LMR262142:LMR262144 LWN262142:LWN262144 MGJ262142:MGJ262144 MQF262142:MQF262144 NAB262142:NAB262144 NJX262142:NJX262144 NTT262142:NTT262144 ODP262142:ODP262144 ONL262142:ONL262144 OXH262142:OXH262144 PHD262142:PHD262144 PQZ262142:PQZ262144 QAV262142:QAV262144 QKR262142:QKR262144 QUN262142:QUN262144 REJ262142:REJ262144 ROF262142:ROF262144 RYB262142:RYB262144 SHX262142:SHX262144 SRT262142:SRT262144 TBP262142:TBP262144 TLL262142:TLL262144 TVH262142:TVH262144 UFD262142:UFD262144 UOZ262142:UOZ262144 UYV262142:UYV262144 VIR262142:VIR262144 VSN262142:VSN262144 WCJ262142:WCJ262144 WMF262142:WMF262144 WWB262142:WWB262144 T327678:T327680 JP327678:JP327680 TL327678:TL327680 ADH327678:ADH327680 AND327678:AND327680 AWZ327678:AWZ327680 BGV327678:BGV327680 BQR327678:BQR327680 CAN327678:CAN327680 CKJ327678:CKJ327680 CUF327678:CUF327680 DEB327678:DEB327680 DNX327678:DNX327680 DXT327678:DXT327680 EHP327678:EHP327680 ERL327678:ERL327680 FBH327678:FBH327680 FLD327678:FLD327680 FUZ327678:FUZ327680 GEV327678:GEV327680 GOR327678:GOR327680 GYN327678:GYN327680 HIJ327678:HIJ327680 HSF327678:HSF327680 ICB327678:ICB327680 ILX327678:ILX327680 IVT327678:IVT327680 JFP327678:JFP327680 JPL327678:JPL327680 JZH327678:JZH327680 KJD327678:KJD327680 KSZ327678:KSZ327680 LCV327678:LCV327680 LMR327678:LMR327680 LWN327678:LWN327680 MGJ327678:MGJ327680 MQF327678:MQF327680 NAB327678:NAB327680 NJX327678:NJX327680 NTT327678:NTT327680 ODP327678:ODP327680 ONL327678:ONL327680 OXH327678:OXH327680 PHD327678:PHD327680 PQZ327678:PQZ327680 QAV327678:QAV327680 QKR327678:QKR327680 QUN327678:QUN327680 REJ327678:REJ327680 ROF327678:ROF327680 RYB327678:RYB327680 SHX327678:SHX327680 SRT327678:SRT327680 TBP327678:TBP327680 TLL327678:TLL327680 TVH327678:TVH327680 UFD327678:UFD327680 UOZ327678:UOZ327680 UYV327678:UYV327680 VIR327678:VIR327680 VSN327678:VSN327680 WCJ327678:WCJ327680 WMF327678:WMF327680 WWB327678:WWB327680 T393214:T393216 JP393214:JP393216 TL393214:TL393216 ADH393214:ADH393216 AND393214:AND393216 AWZ393214:AWZ393216 BGV393214:BGV393216 BQR393214:BQR393216 CAN393214:CAN393216 CKJ393214:CKJ393216 CUF393214:CUF393216 DEB393214:DEB393216 DNX393214:DNX393216 DXT393214:DXT393216 EHP393214:EHP393216 ERL393214:ERL393216 FBH393214:FBH393216 FLD393214:FLD393216 FUZ393214:FUZ393216 GEV393214:GEV393216 GOR393214:GOR393216 GYN393214:GYN393216 HIJ393214:HIJ393216 HSF393214:HSF393216 ICB393214:ICB393216 ILX393214:ILX393216 IVT393214:IVT393216 JFP393214:JFP393216 JPL393214:JPL393216 JZH393214:JZH393216 KJD393214:KJD393216 KSZ393214:KSZ393216 LCV393214:LCV393216 LMR393214:LMR393216 LWN393214:LWN393216 MGJ393214:MGJ393216 MQF393214:MQF393216 NAB393214:NAB393216 NJX393214:NJX393216 NTT393214:NTT393216 ODP393214:ODP393216 ONL393214:ONL393216 OXH393214:OXH393216 PHD393214:PHD393216 PQZ393214:PQZ393216 QAV393214:QAV393216 QKR393214:QKR393216 QUN393214:QUN393216 REJ393214:REJ393216 ROF393214:ROF393216 RYB393214:RYB393216 SHX393214:SHX393216 SRT393214:SRT393216 TBP393214:TBP393216 TLL393214:TLL393216 TVH393214:TVH393216 UFD393214:UFD393216 UOZ393214:UOZ393216 UYV393214:UYV393216 VIR393214:VIR393216 VSN393214:VSN393216 WCJ393214:WCJ393216 WMF393214:WMF393216 WWB393214:WWB393216 T458750:T458752 JP458750:JP458752 TL458750:TL458752 ADH458750:ADH458752 AND458750:AND458752 AWZ458750:AWZ458752 BGV458750:BGV458752 BQR458750:BQR458752 CAN458750:CAN458752 CKJ458750:CKJ458752 CUF458750:CUF458752 DEB458750:DEB458752 DNX458750:DNX458752 DXT458750:DXT458752 EHP458750:EHP458752 ERL458750:ERL458752 FBH458750:FBH458752 FLD458750:FLD458752 FUZ458750:FUZ458752 GEV458750:GEV458752 GOR458750:GOR458752 GYN458750:GYN458752 HIJ458750:HIJ458752 HSF458750:HSF458752 ICB458750:ICB458752 ILX458750:ILX458752 IVT458750:IVT458752 JFP458750:JFP458752 JPL458750:JPL458752 JZH458750:JZH458752 KJD458750:KJD458752 KSZ458750:KSZ458752 LCV458750:LCV458752 LMR458750:LMR458752 LWN458750:LWN458752 MGJ458750:MGJ458752 MQF458750:MQF458752 NAB458750:NAB458752 NJX458750:NJX458752 NTT458750:NTT458752 ODP458750:ODP458752 ONL458750:ONL458752 OXH458750:OXH458752 PHD458750:PHD458752 PQZ458750:PQZ458752 QAV458750:QAV458752 QKR458750:QKR458752 QUN458750:QUN458752 REJ458750:REJ458752 ROF458750:ROF458752 RYB458750:RYB458752 SHX458750:SHX458752 SRT458750:SRT458752 TBP458750:TBP458752 TLL458750:TLL458752 TVH458750:TVH458752 UFD458750:UFD458752 UOZ458750:UOZ458752 UYV458750:UYV458752 VIR458750:VIR458752 VSN458750:VSN458752 WCJ458750:WCJ458752 WMF458750:WMF458752 WWB458750:WWB458752 T524286:T524288 JP524286:JP524288 TL524286:TL524288 ADH524286:ADH524288 AND524286:AND524288 AWZ524286:AWZ524288 BGV524286:BGV524288 BQR524286:BQR524288 CAN524286:CAN524288 CKJ524286:CKJ524288 CUF524286:CUF524288 DEB524286:DEB524288 DNX524286:DNX524288 DXT524286:DXT524288 EHP524286:EHP524288 ERL524286:ERL524288 FBH524286:FBH524288 FLD524286:FLD524288 FUZ524286:FUZ524288 GEV524286:GEV524288 GOR524286:GOR524288 GYN524286:GYN524288 HIJ524286:HIJ524288 HSF524286:HSF524288 ICB524286:ICB524288 ILX524286:ILX524288 IVT524286:IVT524288 JFP524286:JFP524288 JPL524286:JPL524288 JZH524286:JZH524288 KJD524286:KJD524288 KSZ524286:KSZ524288 LCV524286:LCV524288 LMR524286:LMR524288 LWN524286:LWN524288 MGJ524286:MGJ524288 MQF524286:MQF524288 NAB524286:NAB524288 NJX524286:NJX524288 NTT524286:NTT524288 ODP524286:ODP524288 ONL524286:ONL524288 OXH524286:OXH524288 PHD524286:PHD524288 PQZ524286:PQZ524288 QAV524286:QAV524288 QKR524286:QKR524288 QUN524286:QUN524288 REJ524286:REJ524288 ROF524286:ROF524288 RYB524286:RYB524288 SHX524286:SHX524288 SRT524286:SRT524288 TBP524286:TBP524288 TLL524286:TLL524288 TVH524286:TVH524288 UFD524286:UFD524288 UOZ524286:UOZ524288 UYV524286:UYV524288 VIR524286:VIR524288 VSN524286:VSN524288 WCJ524286:WCJ524288 WMF524286:WMF524288 WWB524286:WWB524288 T589822:T589824 JP589822:JP589824 TL589822:TL589824 ADH589822:ADH589824 AND589822:AND589824 AWZ589822:AWZ589824 BGV589822:BGV589824 BQR589822:BQR589824 CAN589822:CAN589824 CKJ589822:CKJ589824 CUF589822:CUF589824 DEB589822:DEB589824 DNX589822:DNX589824 DXT589822:DXT589824 EHP589822:EHP589824 ERL589822:ERL589824 FBH589822:FBH589824 FLD589822:FLD589824 FUZ589822:FUZ589824 GEV589822:GEV589824 GOR589822:GOR589824 GYN589822:GYN589824 HIJ589822:HIJ589824 HSF589822:HSF589824 ICB589822:ICB589824 ILX589822:ILX589824 IVT589822:IVT589824 JFP589822:JFP589824 JPL589822:JPL589824 JZH589822:JZH589824 KJD589822:KJD589824 KSZ589822:KSZ589824 LCV589822:LCV589824 LMR589822:LMR589824 LWN589822:LWN589824 MGJ589822:MGJ589824 MQF589822:MQF589824 NAB589822:NAB589824 NJX589822:NJX589824 NTT589822:NTT589824 ODP589822:ODP589824 ONL589822:ONL589824 OXH589822:OXH589824 PHD589822:PHD589824 PQZ589822:PQZ589824 QAV589822:QAV589824 QKR589822:QKR589824 QUN589822:QUN589824 REJ589822:REJ589824 ROF589822:ROF589824 RYB589822:RYB589824 SHX589822:SHX589824 SRT589822:SRT589824 TBP589822:TBP589824 TLL589822:TLL589824 TVH589822:TVH589824 UFD589822:UFD589824 UOZ589822:UOZ589824 UYV589822:UYV589824 VIR589822:VIR589824 VSN589822:VSN589824 WCJ589822:WCJ589824 WMF589822:WMF589824 WWB589822:WWB589824 T655358:T655360 JP655358:JP655360 TL655358:TL655360 ADH655358:ADH655360 AND655358:AND655360 AWZ655358:AWZ655360 BGV655358:BGV655360 BQR655358:BQR655360 CAN655358:CAN655360 CKJ655358:CKJ655360 CUF655358:CUF655360 DEB655358:DEB655360 DNX655358:DNX655360 DXT655358:DXT655360 EHP655358:EHP655360 ERL655358:ERL655360 FBH655358:FBH655360 FLD655358:FLD655360 FUZ655358:FUZ655360 GEV655358:GEV655360 GOR655358:GOR655360 GYN655358:GYN655360 HIJ655358:HIJ655360 HSF655358:HSF655360 ICB655358:ICB655360 ILX655358:ILX655360 IVT655358:IVT655360 JFP655358:JFP655360 JPL655358:JPL655360 JZH655358:JZH655360 KJD655358:KJD655360 KSZ655358:KSZ655360 LCV655358:LCV655360 LMR655358:LMR655360 LWN655358:LWN655360 MGJ655358:MGJ655360 MQF655358:MQF655360 NAB655358:NAB655360 NJX655358:NJX655360 NTT655358:NTT655360 ODP655358:ODP655360 ONL655358:ONL655360 OXH655358:OXH655360 PHD655358:PHD655360 PQZ655358:PQZ655360 QAV655358:QAV655360 QKR655358:QKR655360 QUN655358:QUN655360 REJ655358:REJ655360 ROF655358:ROF655360 RYB655358:RYB655360 SHX655358:SHX655360 SRT655358:SRT655360 TBP655358:TBP655360 TLL655358:TLL655360 TVH655358:TVH655360 UFD655358:UFD655360 UOZ655358:UOZ655360 UYV655358:UYV655360 VIR655358:VIR655360 VSN655358:VSN655360 WCJ655358:WCJ655360 WMF655358:WMF655360 WWB655358:WWB655360 T720894:T720896 JP720894:JP720896 TL720894:TL720896 ADH720894:ADH720896 AND720894:AND720896 AWZ720894:AWZ720896 BGV720894:BGV720896 BQR720894:BQR720896 CAN720894:CAN720896 CKJ720894:CKJ720896 CUF720894:CUF720896 DEB720894:DEB720896 DNX720894:DNX720896 DXT720894:DXT720896 EHP720894:EHP720896 ERL720894:ERL720896 FBH720894:FBH720896 FLD720894:FLD720896 FUZ720894:FUZ720896 GEV720894:GEV720896 GOR720894:GOR720896 GYN720894:GYN720896 HIJ720894:HIJ720896 HSF720894:HSF720896 ICB720894:ICB720896 ILX720894:ILX720896 IVT720894:IVT720896 JFP720894:JFP720896 JPL720894:JPL720896 JZH720894:JZH720896 KJD720894:KJD720896 KSZ720894:KSZ720896 LCV720894:LCV720896 LMR720894:LMR720896 LWN720894:LWN720896 MGJ720894:MGJ720896 MQF720894:MQF720896 NAB720894:NAB720896 NJX720894:NJX720896 NTT720894:NTT720896 ODP720894:ODP720896 ONL720894:ONL720896 OXH720894:OXH720896 PHD720894:PHD720896 PQZ720894:PQZ720896 QAV720894:QAV720896 QKR720894:QKR720896 QUN720894:QUN720896 REJ720894:REJ720896 ROF720894:ROF720896 RYB720894:RYB720896 SHX720894:SHX720896 SRT720894:SRT720896 TBP720894:TBP720896 TLL720894:TLL720896 TVH720894:TVH720896 UFD720894:UFD720896 UOZ720894:UOZ720896 UYV720894:UYV720896 VIR720894:VIR720896 VSN720894:VSN720896 WCJ720894:WCJ720896 WMF720894:WMF720896 WWB720894:WWB720896 T786430:T786432 JP786430:JP786432 TL786430:TL786432 ADH786430:ADH786432 AND786430:AND786432 AWZ786430:AWZ786432 BGV786430:BGV786432 BQR786430:BQR786432 CAN786430:CAN786432 CKJ786430:CKJ786432 CUF786430:CUF786432 DEB786430:DEB786432 DNX786430:DNX786432 DXT786430:DXT786432 EHP786430:EHP786432 ERL786430:ERL786432 FBH786430:FBH786432 FLD786430:FLD786432 FUZ786430:FUZ786432 GEV786430:GEV786432 GOR786430:GOR786432 GYN786430:GYN786432 HIJ786430:HIJ786432 HSF786430:HSF786432 ICB786430:ICB786432 ILX786430:ILX786432 IVT786430:IVT786432 JFP786430:JFP786432 JPL786430:JPL786432 JZH786430:JZH786432 KJD786430:KJD786432 KSZ786430:KSZ786432 LCV786430:LCV786432 LMR786430:LMR786432 LWN786430:LWN786432 MGJ786430:MGJ786432 MQF786430:MQF786432 NAB786430:NAB786432 NJX786430:NJX786432 NTT786430:NTT786432 ODP786430:ODP786432 ONL786430:ONL786432 OXH786430:OXH786432 PHD786430:PHD786432 PQZ786430:PQZ786432 QAV786430:QAV786432 QKR786430:QKR786432 QUN786430:QUN786432 REJ786430:REJ786432 ROF786430:ROF786432 RYB786430:RYB786432 SHX786430:SHX786432 SRT786430:SRT786432 TBP786430:TBP786432 TLL786430:TLL786432 TVH786430:TVH786432 UFD786430:UFD786432 UOZ786430:UOZ786432 UYV786430:UYV786432 VIR786430:VIR786432 VSN786430:VSN786432 WCJ786430:WCJ786432 WMF786430:WMF786432 WWB786430:WWB786432 T851966:T851968 JP851966:JP851968 TL851966:TL851968 ADH851966:ADH851968 AND851966:AND851968 AWZ851966:AWZ851968 BGV851966:BGV851968 BQR851966:BQR851968 CAN851966:CAN851968 CKJ851966:CKJ851968 CUF851966:CUF851968 DEB851966:DEB851968 DNX851966:DNX851968 DXT851966:DXT851968 EHP851966:EHP851968 ERL851966:ERL851968 FBH851966:FBH851968 FLD851966:FLD851968 FUZ851966:FUZ851968 GEV851966:GEV851968 GOR851966:GOR851968 GYN851966:GYN851968 HIJ851966:HIJ851968 HSF851966:HSF851968 ICB851966:ICB851968 ILX851966:ILX851968 IVT851966:IVT851968 JFP851966:JFP851968 JPL851966:JPL851968 JZH851966:JZH851968 KJD851966:KJD851968 KSZ851966:KSZ851968 LCV851966:LCV851968 LMR851966:LMR851968 LWN851966:LWN851968 MGJ851966:MGJ851968 MQF851966:MQF851968 NAB851966:NAB851968 NJX851966:NJX851968 NTT851966:NTT851968 ODP851966:ODP851968 ONL851966:ONL851968 OXH851966:OXH851968 PHD851966:PHD851968 PQZ851966:PQZ851968 QAV851966:QAV851968 QKR851966:QKR851968 QUN851966:QUN851968 REJ851966:REJ851968 ROF851966:ROF851968 RYB851966:RYB851968 SHX851966:SHX851968 SRT851966:SRT851968 TBP851966:TBP851968 TLL851966:TLL851968 TVH851966:TVH851968 UFD851966:UFD851968 UOZ851966:UOZ851968 UYV851966:UYV851968 VIR851966:VIR851968 VSN851966:VSN851968 WCJ851966:WCJ851968 WMF851966:WMF851968 WWB851966:WWB851968 T917502:T917504 JP917502:JP917504 TL917502:TL917504 ADH917502:ADH917504 AND917502:AND917504 AWZ917502:AWZ917504 BGV917502:BGV917504 BQR917502:BQR917504 CAN917502:CAN917504 CKJ917502:CKJ917504 CUF917502:CUF917504 DEB917502:DEB917504 DNX917502:DNX917504 DXT917502:DXT917504 EHP917502:EHP917504 ERL917502:ERL917504 FBH917502:FBH917504 FLD917502:FLD917504 FUZ917502:FUZ917504 GEV917502:GEV917504 GOR917502:GOR917504 GYN917502:GYN917504 HIJ917502:HIJ917504 HSF917502:HSF917504 ICB917502:ICB917504 ILX917502:ILX917504 IVT917502:IVT917504 JFP917502:JFP917504 JPL917502:JPL917504 JZH917502:JZH917504 KJD917502:KJD917504 KSZ917502:KSZ917504 LCV917502:LCV917504 LMR917502:LMR917504 LWN917502:LWN917504 MGJ917502:MGJ917504 MQF917502:MQF917504 NAB917502:NAB917504 NJX917502:NJX917504 NTT917502:NTT917504 ODP917502:ODP917504 ONL917502:ONL917504 OXH917502:OXH917504 PHD917502:PHD917504 PQZ917502:PQZ917504 QAV917502:QAV917504 QKR917502:QKR917504 QUN917502:QUN917504 REJ917502:REJ917504 ROF917502:ROF917504 RYB917502:RYB917504 SHX917502:SHX917504 SRT917502:SRT917504 TBP917502:TBP917504 TLL917502:TLL917504 TVH917502:TVH917504 UFD917502:UFD917504 UOZ917502:UOZ917504 UYV917502:UYV917504 VIR917502:VIR917504 VSN917502:VSN917504 WCJ917502:WCJ917504 WMF917502:WMF917504 WWB917502:WWB917504 T983038:T983040 JP983038:JP983040 TL983038:TL983040 ADH983038:ADH983040 AND983038:AND983040 AWZ983038:AWZ983040 BGV983038:BGV983040 BQR983038:BQR983040 CAN983038:CAN983040 CKJ983038:CKJ983040 CUF983038:CUF983040 DEB983038:DEB983040 DNX983038:DNX983040 DXT983038:DXT983040 EHP983038:EHP983040 ERL983038:ERL983040 FBH983038:FBH983040 FLD983038:FLD983040 FUZ983038:FUZ983040 GEV983038:GEV983040 GOR983038:GOR983040 GYN983038:GYN983040 HIJ983038:HIJ983040 HSF983038:HSF983040 ICB983038:ICB983040 ILX983038:ILX983040 IVT983038:IVT983040 JFP983038:JFP983040 JPL983038:JPL983040 JZH983038:JZH983040 KJD983038:KJD983040 KSZ983038:KSZ983040 LCV983038:LCV983040 LMR983038:LMR983040 LWN983038:LWN983040 MGJ983038:MGJ983040 MQF983038:MQF983040 NAB983038:NAB983040 NJX983038:NJX983040 NTT983038:NTT983040 ODP983038:ODP983040 ONL983038:ONL983040 OXH983038:OXH983040 PHD983038:PHD983040 PQZ983038:PQZ983040 QAV983038:QAV983040 QKR983038:QKR983040 QUN983038:QUN983040 REJ983038:REJ983040 ROF983038:ROF983040 RYB983038:RYB983040 SHX983038:SHX983040 SRT983038:SRT983040 TBP983038:TBP983040 TLL983038:TLL983040 TVH983038:TVH983040 UFD983038:UFD983040 UOZ983038:UOZ983040 UYV983038:UYV983040 VIR983038:VIR983040 VSN983038:VSN983040 WCJ983038:WCJ983040 WMF983038:WMF983040 WWB983038:WWB983040 AP65540 KL65540 UH65540 AED65540 ANZ65540 AXV65540 BHR65540 BRN65540 CBJ65540 CLF65540 CVB65540 DEX65540 DOT65540 DYP65540 EIL65540 ESH65540 FCD65540 FLZ65540 FVV65540 GFR65540 GPN65540 GZJ65540 HJF65540 HTB65540 ICX65540 IMT65540 IWP65540 JGL65540 JQH65540 KAD65540 KJZ65540 KTV65540 LDR65540 LNN65540 LXJ65540 MHF65540 MRB65540 NAX65540 NKT65540 NUP65540 OEL65540 OOH65540 OYD65540 PHZ65540 PRV65540 QBR65540 QLN65540 QVJ65540 RFF65540 RPB65540 RYX65540 SIT65540 SSP65540 TCL65540 TMH65540 TWD65540 UFZ65540 UPV65540 UZR65540 VJN65540 VTJ65540 WDF65540 WNB65540 WWX65540 AP131076 KL131076 UH131076 AED131076 ANZ131076 AXV131076 BHR131076 BRN131076 CBJ131076 CLF131076 CVB131076 DEX131076 DOT131076 DYP131076 EIL131076 ESH131076 FCD131076 FLZ131076 FVV131076 GFR131076 GPN131076 GZJ131076 HJF131076 HTB131076 ICX131076 IMT131076 IWP131076 JGL131076 JQH131076 KAD131076 KJZ131076 KTV131076 LDR131076 LNN131076 LXJ131076 MHF131076 MRB131076 NAX131076 NKT131076 NUP131076 OEL131076 OOH131076 OYD131076 PHZ131076 PRV131076 QBR131076 QLN131076 QVJ131076 RFF131076 RPB131076 RYX131076 SIT131076 SSP131076 TCL131076 TMH131076 TWD131076 UFZ131076 UPV131076 UZR131076 VJN131076 VTJ131076 WDF131076 WNB131076 WWX131076 AP196612 KL196612 UH196612 AED196612 ANZ196612 AXV196612 BHR196612 BRN196612 CBJ196612 CLF196612 CVB196612 DEX196612 DOT196612 DYP196612 EIL196612 ESH196612 FCD196612 FLZ196612 FVV196612 GFR196612 GPN196612 GZJ196612 HJF196612 HTB196612 ICX196612 IMT196612 IWP196612 JGL196612 JQH196612 KAD196612 KJZ196612 KTV196612 LDR196612 LNN196612 LXJ196612 MHF196612 MRB196612 NAX196612 NKT196612 NUP196612 OEL196612 OOH196612 OYD196612 PHZ196612 PRV196612 QBR196612 QLN196612 QVJ196612 RFF196612 RPB196612 RYX196612 SIT196612 SSP196612 TCL196612 TMH196612 TWD196612 UFZ196612 UPV196612 UZR196612 VJN196612 VTJ196612 WDF196612 WNB196612 WWX196612 AP262148 KL262148 UH262148 AED262148 ANZ262148 AXV262148 BHR262148 BRN262148 CBJ262148 CLF262148 CVB262148 DEX262148 DOT262148 DYP262148 EIL262148 ESH262148 FCD262148 FLZ262148 FVV262148 GFR262148 GPN262148 GZJ262148 HJF262148 HTB262148 ICX262148 IMT262148 IWP262148 JGL262148 JQH262148 KAD262148 KJZ262148 KTV262148 LDR262148 LNN262148 LXJ262148 MHF262148 MRB262148 NAX262148 NKT262148 NUP262148 OEL262148 OOH262148 OYD262148 PHZ262148 PRV262148 QBR262148 QLN262148 QVJ262148 RFF262148 RPB262148 RYX262148 SIT262148 SSP262148 TCL262148 TMH262148 TWD262148 UFZ262148 UPV262148 UZR262148 VJN262148 VTJ262148 WDF262148 WNB262148 WWX262148 AP327684 KL327684 UH327684 AED327684 ANZ327684 AXV327684 BHR327684 BRN327684 CBJ327684 CLF327684 CVB327684 DEX327684 DOT327684 DYP327684 EIL327684 ESH327684 FCD327684 FLZ327684 FVV327684 GFR327684 GPN327684 GZJ327684 HJF327684 HTB327684 ICX327684 IMT327684 IWP327684 JGL327684 JQH327684 KAD327684 KJZ327684 KTV327684 LDR327684 LNN327684 LXJ327684 MHF327684 MRB327684 NAX327684 NKT327684 NUP327684 OEL327684 OOH327684 OYD327684 PHZ327684 PRV327684 QBR327684 QLN327684 QVJ327684 RFF327684 RPB327684 RYX327684 SIT327684 SSP327684 TCL327684 TMH327684 TWD327684 UFZ327684 UPV327684 UZR327684 VJN327684 VTJ327684 WDF327684 WNB327684 WWX327684 AP393220 KL393220 UH393220 AED393220 ANZ393220 AXV393220 BHR393220 BRN393220 CBJ393220 CLF393220 CVB393220 DEX393220 DOT393220 DYP393220 EIL393220 ESH393220 FCD393220 FLZ393220 FVV393220 GFR393220 GPN393220 GZJ393220 HJF393220 HTB393220 ICX393220 IMT393220 IWP393220 JGL393220 JQH393220 KAD393220 KJZ393220 KTV393220 LDR393220 LNN393220 LXJ393220 MHF393220 MRB393220 NAX393220 NKT393220 NUP393220 OEL393220 OOH393220 OYD393220 PHZ393220 PRV393220 QBR393220 QLN393220 QVJ393220 RFF393220 RPB393220 RYX393220 SIT393220 SSP393220 TCL393220 TMH393220 TWD393220 UFZ393220 UPV393220 UZR393220 VJN393220 VTJ393220 WDF393220 WNB393220 WWX393220 AP458756 KL458756 UH458756 AED458756 ANZ458756 AXV458756 BHR458756 BRN458756 CBJ458756 CLF458756 CVB458756 DEX458756 DOT458756 DYP458756 EIL458756 ESH458756 FCD458756 FLZ458756 FVV458756 GFR458756 GPN458756 GZJ458756 HJF458756 HTB458756 ICX458756 IMT458756 IWP458756 JGL458756 JQH458756 KAD458756 KJZ458756 KTV458756 LDR458756 LNN458756 LXJ458756 MHF458756 MRB458756 NAX458756 NKT458756 NUP458756 OEL458756 OOH458756 OYD458756 PHZ458756 PRV458756 QBR458756 QLN458756 QVJ458756 RFF458756 RPB458756 RYX458756 SIT458756 SSP458756 TCL458756 TMH458756 TWD458756 UFZ458756 UPV458756 UZR458756 VJN458756 VTJ458756 WDF458756 WNB458756 WWX458756 AP524292 KL524292 UH524292 AED524292 ANZ524292 AXV524292 BHR524292 BRN524292 CBJ524292 CLF524292 CVB524292 DEX524292 DOT524292 DYP524292 EIL524292 ESH524292 FCD524292 FLZ524292 FVV524292 GFR524292 GPN524292 GZJ524292 HJF524292 HTB524292 ICX524292 IMT524292 IWP524292 JGL524292 JQH524292 KAD524292 KJZ524292 KTV524292 LDR524292 LNN524292 LXJ524292 MHF524292 MRB524292 NAX524292 NKT524292 NUP524292 OEL524292 OOH524292 OYD524292 PHZ524292 PRV524292 QBR524292 QLN524292 QVJ524292 RFF524292 RPB524292 RYX524292 SIT524292 SSP524292 TCL524292 TMH524292 TWD524292 UFZ524292 UPV524292 UZR524292 VJN524292 VTJ524292 WDF524292 WNB524292 WWX524292 AP589828 KL589828 UH589828 AED589828 ANZ589828 AXV589828 BHR589828 BRN589828 CBJ589828 CLF589828 CVB589828 DEX589828 DOT589828 DYP589828 EIL589828 ESH589828 FCD589828 FLZ589828 FVV589828 GFR589828 GPN589828 GZJ589828 HJF589828 HTB589828 ICX589828 IMT589828 IWP589828 JGL589828 JQH589828 KAD589828 KJZ589828 KTV589828 LDR589828 LNN589828 LXJ589828 MHF589828 MRB589828 NAX589828 NKT589828 NUP589828 OEL589828 OOH589828 OYD589828 PHZ589828 PRV589828 QBR589828 QLN589828 QVJ589828 RFF589828 RPB589828 RYX589828 SIT589828 SSP589828 TCL589828 TMH589828 TWD589828 UFZ589828 UPV589828 UZR589828 VJN589828 VTJ589828 WDF589828 WNB589828 WWX589828 AP655364 KL655364 UH655364 AED655364 ANZ655364 AXV655364 BHR655364 BRN655364 CBJ655364 CLF655364 CVB655364 DEX655364 DOT655364 DYP655364 EIL655364 ESH655364 FCD655364 FLZ655364 FVV655364 GFR655364 GPN655364 GZJ655364 HJF655364 HTB655364 ICX655364 IMT655364 IWP655364 JGL655364 JQH655364 KAD655364 KJZ655364 KTV655364 LDR655364 LNN655364 LXJ655364 MHF655364 MRB655364 NAX655364 NKT655364 NUP655364 OEL655364 OOH655364 OYD655364 PHZ655364 PRV655364 QBR655364 QLN655364 QVJ655364 RFF655364 RPB655364 RYX655364 SIT655364 SSP655364 TCL655364 TMH655364 TWD655364 UFZ655364 UPV655364 UZR655364 VJN655364 VTJ655364 WDF655364 WNB655364 WWX655364 AP720900 KL720900 UH720900 AED720900 ANZ720900 AXV720900 BHR720900 BRN720900 CBJ720900 CLF720900 CVB720900 DEX720900 DOT720900 DYP720900 EIL720900 ESH720900 FCD720900 FLZ720900 FVV720900 GFR720900 GPN720900 GZJ720900 HJF720900 HTB720900 ICX720900 IMT720900 IWP720900 JGL720900 JQH720900 KAD720900 KJZ720900 KTV720900 LDR720900 LNN720900 LXJ720900 MHF720900 MRB720900 NAX720900 NKT720900 NUP720900 OEL720900 OOH720900 OYD720900 PHZ720900 PRV720900 QBR720900 QLN720900 QVJ720900 RFF720900 RPB720900 RYX720900 SIT720900 SSP720900 TCL720900 TMH720900 TWD720900 UFZ720900 UPV720900 UZR720900 VJN720900 VTJ720900 WDF720900 WNB720900 WWX720900 AP786436 KL786436 UH786436 AED786436 ANZ786436 AXV786436 BHR786436 BRN786436 CBJ786436 CLF786436 CVB786436 DEX786436 DOT786436 DYP786436 EIL786436 ESH786436 FCD786436 FLZ786436 FVV786436 GFR786436 GPN786436 GZJ786436 HJF786436 HTB786436 ICX786436 IMT786436 IWP786436 JGL786436 JQH786436 KAD786436 KJZ786436 KTV786436 LDR786436 LNN786436 LXJ786436 MHF786436 MRB786436 NAX786436 NKT786436 NUP786436 OEL786436 OOH786436 OYD786436 PHZ786436 PRV786436 QBR786436 QLN786436 QVJ786436 RFF786436 RPB786436 RYX786436 SIT786436 SSP786436 TCL786436 TMH786436 TWD786436 UFZ786436 UPV786436 UZR786436 VJN786436 VTJ786436 WDF786436 WNB786436 WWX786436 AP851972 KL851972 UH851972 AED851972 ANZ851972 AXV851972 BHR851972 BRN851972 CBJ851972 CLF851972 CVB851972 DEX851972 DOT851972 DYP851972 EIL851972 ESH851972 FCD851972 FLZ851972 FVV851972 GFR851972 GPN851972 GZJ851972 HJF851972 HTB851972 ICX851972 IMT851972 IWP851972 JGL851972 JQH851972 KAD851972 KJZ851972 KTV851972 LDR851972 LNN851972 LXJ851972 MHF851972 MRB851972 NAX851972 NKT851972 NUP851972 OEL851972 OOH851972 OYD851972 PHZ851972 PRV851972 QBR851972 QLN851972 QVJ851972 RFF851972 RPB851972 RYX851972 SIT851972 SSP851972 TCL851972 TMH851972 TWD851972 UFZ851972 UPV851972 UZR851972 VJN851972 VTJ851972 WDF851972 WNB851972 WWX851972 AP917508 KL917508 UH917508 AED917508 ANZ917508 AXV917508 BHR917508 BRN917508 CBJ917508 CLF917508 CVB917508 DEX917508 DOT917508 DYP917508 EIL917508 ESH917508 FCD917508 FLZ917508 FVV917508 GFR917508 GPN917508 GZJ917508 HJF917508 HTB917508 ICX917508 IMT917508 IWP917508 JGL917508 JQH917508 KAD917508 KJZ917508 KTV917508 LDR917508 LNN917508 LXJ917508 MHF917508 MRB917508 NAX917508 NKT917508 NUP917508 OEL917508 OOH917508 OYD917508 PHZ917508 PRV917508 QBR917508 QLN917508 QVJ917508 RFF917508 RPB917508 RYX917508 SIT917508 SSP917508 TCL917508 TMH917508 TWD917508 UFZ917508 UPV917508 UZR917508 VJN917508 VTJ917508 WDF917508 WNB917508 WWX917508 AP983044 KL983044 UH983044 AED983044 ANZ983044 AXV983044 BHR983044 BRN983044 CBJ983044 CLF983044 CVB983044 DEX983044 DOT983044 DYP983044 EIL983044 ESH983044 FCD983044 FLZ983044 FVV983044 GFR983044 GPN983044 GZJ983044 HJF983044 HTB983044 ICX983044 IMT983044 IWP983044 JGL983044 JQH983044 KAD983044 KJZ983044 KTV983044 LDR983044 LNN983044 LXJ983044 MHF983044 MRB983044 NAX983044 NKT983044 NUP983044 OEL983044 OOH983044 OYD983044 PHZ983044 PRV983044 QBR983044 QLN983044 QVJ983044 RFF983044 RPB983044 RYX983044 SIT983044 SSP983044 TCL983044 TMH983044 TWD983044 UFZ983044 UPV983044 UZR983044 VJN983044 VTJ983044 WDF983044 WNB983044 WWX983044 AH65497 KD65497 TZ65497 ADV65497 ANR65497 AXN65497 BHJ65497 BRF65497 CBB65497 CKX65497 CUT65497 DEP65497 DOL65497 DYH65497 EID65497 ERZ65497 FBV65497 FLR65497 FVN65497 GFJ65497 GPF65497 GZB65497 HIX65497 HST65497 ICP65497 IML65497 IWH65497 JGD65497 JPZ65497 JZV65497 KJR65497 KTN65497 LDJ65497 LNF65497 LXB65497 MGX65497 MQT65497 NAP65497 NKL65497 NUH65497 OED65497 ONZ65497 OXV65497 PHR65497 PRN65497 QBJ65497 QLF65497 QVB65497 REX65497 ROT65497 RYP65497 SIL65497 SSH65497 TCD65497 TLZ65497 TVV65497 UFR65497 UPN65497 UZJ65497 VJF65497 VTB65497 WCX65497 WMT65497 WWP65497 AH131033 KD131033 TZ131033 ADV131033 ANR131033 AXN131033 BHJ131033 BRF131033 CBB131033 CKX131033 CUT131033 DEP131033 DOL131033 DYH131033 EID131033 ERZ131033 FBV131033 FLR131033 FVN131033 GFJ131033 GPF131033 GZB131033 HIX131033 HST131033 ICP131033 IML131033 IWH131033 JGD131033 JPZ131033 JZV131033 KJR131033 KTN131033 LDJ131033 LNF131033 LXB131033 MGX131033 MQT131033 NAP131033 NKL131033 NUH131033 OED131033 ONZ131033 OXV131033 PHR131033 PRN131033 QBJ131033 QLF131033 QVB131033 REX131033 ROT131033 RYP131033 SIL131033 SSH131033 TCD131033 TLZ131033 TVV131033 UFR131033 UPN131033 UZJ131033 VJF131033 VTB131033 WCX131033 WMT131033 WWP131033 AH196569 KD196569 TZ196569 ADV196569 ANR196569 AXN196569 BHJ196569 BRF196569 CBB196569 CKX196569 CUT196569 DEP196569 DOL196569 DYH196569 EID196569 ERZ196569 FBV196569 FLR196569 FVN196569 GFJ196569 GPF196569 GZB196569 HIX196569 HST196569 ICP196569 IML196569 IWH196569 JGD196569 JPZ196569 JZV196569 KJR196569 KTN196569 LDJ196569 LNF196569 LXB196569 MGX196569 MQT196569 NAP196569 NKL196569 NUH196569 OED196569 ONZ196569 OXV196569 PHR196569 PRN196569 QBJ196569 QLF196569 QVB196569 REX196569 ROT196569 RYP196569 SIL196569 SSH196569 TCD196569 TLZ196569 TVV196569 UFR196569 UPN196569 UZJ196569 VJF196569 VTB196569 WCX196569 WMT196569 WWP196569 AH262105 KD262105 TZ262105 ADV262105 ANR262105 AXN262105 BHJ262105 BRF262105 CBB262105 CKX262105 CUT262105 DEP262105 DOL262105 DYH262105 EID262105 ERZ262105 FBV262105 FLR262105 FVN262105 GFJ262105 GPF262105 GZB262105 HIX262105 HST262105 ICP262105 IML262105 IWH262105 JGD262105 JPZ262105 JZV262105 KJR262105 KTN262105 LDJ262105 LNF262105 LXB262105 MGX262105 MQT262105 NAP262105 NKL262105 NUH262105 OED262105 ONZ262105 OXV262105 PHR262105 PRN262105 QBJ262105 QLF262105 QVB262105 REX262105 ROT262105 RYP262105 SIL262105 SSH262105 TCD262105 TLZ262105 TVV262105 UFR262105 UPN262105 UZJ262105 VJF262105 VTB262105 WCX262105 WMT262105 WWP262105 AH327641 KD327641 TZ327641 ADV327641 ANR327641 AXN327641 BHJ327641 BRF327641 CBB327641 CKX327641 CUT327641 DEP327641 DOL327641 DYH327641 EID327641 ERZ327641 FBV327641 FLR327641 FVN327641 GFJ327641 GPF327641 GZB327641 HIX327641 HST327641 ICP327641 IML327641 IWH327641 JGD327641 JPZ327641 JZV327641 KJR327641 KTN327641 LDJ327641 LNF327641 LXB327641 MGX327641 MQT327641 NAP327641 NKL327641 NUH327641 OED327641 ONZ327641 OXV327641 PHR327641 PRN327641 QBJ327641 QLF327641 QVB327641 REX327641 ROT327641 RYP327641 SIL327641 SSH327641 TCD327641 TLZ327641 TVV327641 UFR327641 UPN327641 UZJ327641 VJF327641 VTB327641 WCX327641 WMT327641 WWP327641 AH393177 KD393177 TZ393177 ADV393177 ANR393177 AXN393177 BHJ393177 BRF393177 CBB393177 CKX393177 CUT393177 DEP393177 DOL393177 DYH393177 EID393177 ERZ393177 FBV393177 FLR393177 FVN393177 GFJ393177 GPF393177 GZB393177 HIX393177 HST393177 ICP393177 IML393177 IWH393177 JGD393177 JPZ393177 JZV393177 KJR393177 KTN393177 LDJ393177 LNF393177 LXB393177 MGX393177 MQT393177 NAP393177 NKL393177 NUH393177 OED393177 ONZ393177 OXV393177 PHR393177 PRN393177 QBJ393177 QLF393177 QVB393177 REX393177 ROT393177 RYP393177 SIL393177 SSH393177 TCD393177 TLZ393177 TVV393177 UFR393177 UPN393177 UZJ393177 VJF393177 VTB393177 WCX393177 WMT393177 WWP393177 AH458713 KD458713 TZ458713 ADV458713 ANR458713 AXN458713 BHJ458713 BRF458713 CBB458713 CKX458713 CUT458713 DEP458713 DOL458713 DYH458713 EID458713 ERZ458713 FBV458713 FLR458713 FVN458713 GFJ458713 GPF458713 GZB458713 HIX458713 HST458713 ICP458713 IML458713 IWH458713 JGD458713 JPZ458713 JZV458713 KJR458713 KTN458713 LDJ458713 LNF458713 LXB458713 MGX458713 MQT458713 NAP458713 NKL458713 NUH458713 OED458713 ONZ458713 OXV458713 PHR458713 PRN458713 QBJ458713 QLF458713 QVB458713 REX458713 ROT458713 RYP458713 SIL458713 SSH458713 TCD458713 TLZ458713 TVV458713 UFR458713 UPN458713 UZJ458713 VJF458713 VTB458713 WCX458713 WMT458713 WWP458713 AH524249 KD524249 TZ524249 ADV524249 ANR524249 AXN524249 BHJ524249 BRF524249 CBB524249 CKX524249 CUT524249 DEP524249 DOL524249 DYH524249 EID524249 ERZ524249 FBV524249 FLR524249 FVN524249 GFJ524249 GPF524249 GZB524249 HIX524249 HST524249 ICP524249 IML524249 IWH524249 JGD524249 JPZ524249 JZV524249 KJR524249 KTN524249 LDJ524249 LNF524249 LXB524249 MGX524249 MQT524249 NAP524249 NKL524249 NUH524249 OED524249 ONZ524249 OXV524249 PHR524249 PRN524249 QBJ524249 QLF524249 QVB524249 REX524249 ROT524249 RYP524249 SIL524249 SSH524249 TCD524249 TLZ524249 TVV524249 UFR524249 UPN524249 UZJ524249 VJF524249 VTB524249 WCX524249 WMT524249 WWP524249 AH589785 KD589785 TZ589785 ADV589785 ANR589785 AXN589785 BHJ589785 BRF589785 CBB589785 CKX589785 CUT589785 DEP589785 DOL589785 DYH589785 EID589785 ERZ589785 FBV589785 FLR589785 FVN589785 GFJ589785 GPF589785 GZB589785 HIX589785 HST589785 ICP589785 IML589785 IWH589785 JGD589785 JPZ589785 JZV589785 KJR589785 KTN589785 LDJ589785 LNF589785 LXB589785 MGX589785 MQT589785 NAP589785 NKL589785 NUH589785 OED589785 ONZ589785 OXV589785 PHR589785 PRN589785 QBJ589785 QLF589785 QVB589785 REX589785 ROT589785 RYP589785 SIL589785 SSH589785 TCD589785 TLZ589785 TVV589785 UFR589785 UPN589785 UZJ589785 VJF589785 VTB589785 WCX589785 WMT589785 WWP589785 AH655321 KD655321 TZ655321 ADV655321 ANR655321 AXN655321 BHJ655321 BRF655321 CBB655321 CKX655321 CUT655321 DEP655321 DOL655321 DYH655321 EID655321 ERZ655321 FBV655321 FLR655321 FVN655321 GFJ655321 GPF655321 GZB655321 HIX655321 HST655321 ICP655321 IML655321 IWH655321 JGD655321 JPZ655321 JZV655321 KJR655321 KTN655321 LDJ655321 LNF655321 LXB655321 MGX655321 MQT655321 NAP655321 NKL655321 NUH655321 OED655321 ONZ655321 OXV655321 PHR655321 PRN655321 QBJ655321 QLF655321 QVB655321 REX655321 ROT655321 RYP655321 SIL655321 SSH655321 TCD655321 TLZ655321 TVV655321 UFR655321 UPN655321 UZJ655321 VJF655321 VTB655321 WCX655321 WMT655321 WWP655321 AH720857 KD720857 TZ720857 ADV720857 ANR720857 AXN720857 BHJ720857 BRF720857 CBB720857 CKX720857 CUT720857 DEP720857 DOL720857 DYH720857 EID720857 ERZ720857 FBV720857 FLR720857 FVN720857 GFJ720857 GPF720857 GZB720857 HIX720857 HST720857 ICP720857 IML720857 IWH720857 JGD720857 JPZ720857 JZV720857 KJR720857 KTN720857 LDJ720857 LNF720857 LXB720857 MGX720857 MQT720857 NAP720857 NKL720857 NUH720857 OED720857 ONZ720857 OXV720857 PHR720857 PRN720857 QBJ720857 QLF720857 QVB720857 REX720857 ROT720857 RYP720857 SIL720857 SSH720857 TCD720857 TLZ720857 TVV720857 UFR720857 UPN720857 UZJ720857 VJF720857 VTB720857 WCX720857 WMT720857 WWP720857 AH786393 KD786393 TZ786393 ADV786393 ANR786393 AXN786393 BHJ786393 BRF786393 CBB786393 CKX786393 CUT786393 DEP786393 DOL786393 DYH786393 EID786393 ERZ786393 FBV786393 FLR786393 FVN786393 GFJ786393 GPF786393 GZB786393 HIX786393 HST786393 ICP786393 IML786393 IWH786393 JGD786393 JPZ786393 JZV786393 KJR786393 KTN786393 LDJ786393 LNF786393 LXB786393 MGX786393 MQT786393 NAP786393 NKL786393 NUH786393 OED786393 ONZ786393 OXV786393 PHR786393 PRN786393 QBJ786393 QLF786393 QVB786393 REX786393 ROT786393 RYP786393 SIL786393 SSH786393 TCD786393 TLZ786393 TVV786393 UFR786393 UPN786393 UZJ786393 VJF786393 VTB786393 WCX786393 WMT786393 WWP786393 AH851929 KD851929 TZ851929 ADV851929 ANR851929 AXN851929 BHJ851929 BRF851929 CBB851929 CKX851929 CUT851929 DEP851929 DOL851929 DYH851929 EID851929 ERZ851929 FBV851929 FLR851929 FVN851929 GFJ851929 GPF851929 GZB851929 HIX851929 HST851929 ICP851929 IML851929 IWH851929 JGD851929 JPZ851929 JZV851929 KJR851929 KTN851929 LDJ851929 LNF851929 LXB851929 MGX851929 MQT851929 NAP851929 NKL851929 NUH851929 OED851929 ONZ851929 OXV851929 PHR851929 PRN851929 QBJ851929 QLF851929 QVB851929 REX851929 ROT851929 RYP851929 SIL851929 SSH851929 TCD851929 TLZ851929 TVV851929 UFR851929 UPN851929 UZJ851929 VJF851929 VTB851929 WCX851929 WMT851929 WWP851929 AH917465 KD917465 TZ917465 ADV917465 ANR917465 AXN917465 BHJ917465 BRF917465 CBB917465 CKX917465 CUT917465 DEP917465 DOL917465 DYH917465 EID917465 ERZ917465 FBV917465 FLR917465 FVN917465 GFJ917465 GPF917465 GZB917465 HIX917465 HST917465 ICP917465 IML917465 IWH917465 JGD917465 JPZ917465 JZV917465 KJR917465 KTN917465 LDJ917465 LNF917465 LXB917465 MGX917465 MQT917465 NAP917465 NKL917465 NUH917465 OED917465 ONZ917465 OXV917465 PHR917465 PRN917465 QBJ917465 QLF917465 QVB917465 REX917465 ROT917465 RYP917465 SIL917465 SSH917465 TCD917465 TLZ917465 TVV917465 UFR917465 UPN917465 UZJ917465 VJF917465 VTB917465 WCX917465 WMT917465 WWP917465 AH983001 KD983001 TZ983001 ADV983001 ANR983001 AXN983001 BHJ983001 BRF983001 CBB983001 CKX983001 CUT983001 DEP983001 DOL983001 DYH983001 EID983001 ERZ983001 FBV983001 FLR983001 FVN983001 GFJ983001 GPF983001 GZB983001 HIX983001 HST983001 ICP983001 IML983001 IWH983001 JGD983001 JPZ983001 JZV983001 KJR983001 KTN983001 LDJ983001 LNF983001 LXB983001 MGX983001 MQT983001 NAP983001 NKL983001 NUH983001 OED983001 ONZ983001 OXV983001 PHR983001 PRN983001 QBJ983001 QLF983001 QVB983001 REX983001 ROT983001 RYP983001 SIL983001 SSH983001 TCD983001 TLZ983001 TVV983001 UFR983001 UPN983001 UZJ983001 VJF983001 VTB983001 WCX983001 WMT983001 WWP983001 AM65543:AM65544 KI65543:KI65544 UE65543:UE65544 AEA65543:AEA65544 ANW65543:ANW65544 AXS65543:AXS65544 BHO65543:BHO65544 BRK65543:BRK65544 CBG65543:CBG65544 CLC65543:CLC65544 CUY65543:CUY65544 DEU65543:DEU65544 DOQ65543:DOQ65544 DYM65543:DYM65544 EII65543:EII65544 ESE65543:ESE65544 FCA65543:FCA65544 FLW65543:FLW65544 FVS65543:FVS65544 GFO65543:GFO65544 GPK65543:GPK65544 GZG65543:GZG65544 HJC65543:HJC65544 HSY65543:HSY65544 ICU65543:ICU65544 IMQ65543:IMQ65544 IWM65543:IWM65544 JGI65543:JGI65544 JQE65543:JQE65544 KAA65543:KAA65544 KJW65543:KJW65544 KTS65543:KTS65544 LDO65543:LDO65544 LNK65543:LNK65544 LXG65543:LXG65544 MHC65543:MHC65544 MQY65543:MQY65544 NAU65543:NAU65544 NKQ65543:NKQ65544 NUM65543:NUM65544 OEI65543:OEI65544 OOE65543:OOE65544 OYA65543:OYA65544 PHW65543:PHW65544 PRS65543:PRS65544 QBO65543:QBO65544 QLK65543:QLK65544 QVG65543:QVG65544 RFC65543:RFC65544 ROY65543:ROY65544 RYU65543:RYU65544 SIQ65543:SIQ65544 SSM65543:SSM65544 TCI65543:TCI65544 TME65543:TME65544 TWA65543:TWA65544 UFW65543:UFW65544 UPS65543:UPS65544 UZO65543:UZO65544 VJK65543:VJK65544 VTG65543:VTG65544 WDC65543:WDC65544 WMY65543:WMY65544 WWU65543:WWU65544 AM131079:AM131080 KI131079:KI131080 UE131079:UE131080 AEA131079:AEA131080 ANW131079:ANW131080 AXS131079:AXS131080 BHO131079:BHO131080 BRK131079:BRK131080 CBG131079:CBG131080 CLC131079:CLC131080 CUY131079:CUY131080 DEU131079:DEU131080 DOQ131079:DOQ131080 DYM131079:DYM131080 EII131079:EII131080 ESE131079:ESE131080 FCA131079:FCA131080 FLW131079:FLW131080 FVS131079:FVS131080 GFO131079:GFO131080 GPK131079:GPK131080 GZG131079:GZG131080 HJC131079:HJC131080 HSY131079:HSY131080 ICU131079:ICU131080 IMQ131079:IMQ131080 IWM131079:IWM131080 JGI131079:JGI131080 JQE131079:JQE131080 KAA131079:KAA131080 KJW131079:KJW131080 KTS131079:KTS131080 LDO131079:LDO131080 LNK131079:LNK131080 LXG131079:LXG131080 MHC131079:MHC131080 MQY131079:MQY131080 NAU131079:NAU131080 NKQ131079:NKQ131080 NUM131079:NUM131080 OEI131079:OEI131080 OOE131079:OOE131080 OYA131079:OYA131080 PHW131079:PHW131080 PRS131079:PRS131080 QBO131079:QBO131080 QLK131079:QLK131080 QVG131079:QVG131080 RFC131079:RFC131080 ROY131079:ROY131080 RYU131079:RYU131080 SIQ131079:SIQ131080 SSM131079:SSM131080 TCI131079:TCI131080 TME131079:TME131080 TWA131079:TWA131080 UFW131079:UFW131080 UPS131079:UPS131080 UZO131079:UZO131080 VJK131079:VJK131080 VTG131079:VTG131080 WDC131079:WDC131080 WMY131079:WMY131080 WWU131079:WWU131080 AM196615:AM196616 KI196615:KI196616 UE196615:UE196616 AEA196615:AEA196616 ANW196615:ANW196616 AXS196615:AXS196616 BHO196615:BHO196616 BRK196615:BRK196616 CBG196615:CBG196616 CLC196615:CLC196616 CUY196615:CUY196616 DEU196615:DEU196616 DOQ196615:DOQ196616 DYM196615:DYM196616 EII196615:EII196616 ESE196615:ESE196616 FCA196615:FCA196616 FLW196615:FLW196616 FVS196615:FVS196616 GFO196615:GFO196616 GPK196615:GPK196616 GZG196615:GZG196616 HJC196615:HJC196616 HSY196615:HSY196616 ICU196615:ICU196616 IMQ196615:IMQ196616 IWM196615:IWM196616 JGI196615:JGI196616 JQE196615:JQE196616 KAA196615:KAA196616 KJW196615:KJW196616 KTS196615:KTS196616 LDO196615:LDO196616 LNK196615:LNK196616 LXG196615:LXG196616 MHC196615:MHC196616 MQY196615:MQY196616 NAU196615:NAU196616 NKQ196615:NKQ196616 NUM196615:NUM196616 OEI196615:OEI196616 OOE196615:OOE196616 OYA196615:OYA196616 PHW196615:PHW196616 PRS196615:PRS196616 QBO196615:QBO196616 QLK196615:QLK196616 QVG196615:QVG196616 RFC196615:RFC196616 ROY196615:ROY196616 RYU196615:RYU196616 SIQ196615:SIQ196616 SSM196615:SSM196616 TCI196615:TCI196616 TME196615:TME196616 TWA196615:TWA196616 UFW196615:UFW196616 UPS196615:UPS196616 UZO196615:UZO196616 VJK196615:VJK196616 VTG196615:VTG196616 WDC196615:WDC196616 WMY196615:WMY196616 WWU196615:WWU196616 AM262151:AM262152 KI262151:KI262152 UE262151:UE262152 AEA262151:AEA262152 ANW262151:ANW262152 AXS262151:AXS262152 BHO262151:BHO262152 BRK262151:BRK262152 CBG262151:CBG262152 CLC262151:CLC262152 CUY262151:CUY262152 DEU262151:DEU262152 DOQ262151:DOQ262152 DYM262151:DYM262152 EII262151:EII262152 ESE262151:ESE262152 FCA262151:FCA262152 FLW262151:FLW262152 FVS262151:FVS262152 GFO262151:GFO262152 GPK262151:GPK262152 GZG262151:GZG262152 HJC262151:HJC262152 HSY262151:HSY262152 ICU262151:ICU262152 IMQ262151:IMQ262152 IWM262151:IWM262152 JGI262151:JGI262152 JQE262151:JQE262152 KAA262151:KAA262152 KJW262151:KJW262152 KTS262151:KTS262152 LDO262151:LDO262152 LNK262151:LNK262152 LXG262151:LXG262152 MHC262151:MHC262152 MQY262151:MQY262152 NAU262151:NAU262152 NKQ262151:NKQ262152 NUM262151:NUM262152 OEI262151:OEI262152 OOE262151:OOE262152 OYA262151:OYA262152 PHW262151:PHW262152 PRS262151:PRS262152 QBO262151:QBO262152 QLK262151:QLK262152 QVG262151:QVG262152 RFC262151:RFC262152 ROY262151:ROY262152 RYU262151:RYU262152 SIQ262151:SIQ262152 SSM262151:SSM262152 TCI262151:TCI262152 TME262151:TME262152 TWA262151:TWA262152 UFW262151:UFW262152 UPS262151:UPS262152 UZO262151:UZO262152 VJK262151:VJK262152 VTG262151:VTG262152 WDC262151:WDC262152 WMY262151:WMY262152 WWU262151:WWU262152 AM327687:AM327688 KI327687:KI327688 UE327687:UE327688 AEA327687:AEA327688 ANW327687:ANW327688 AXS327687:AXS327688 BHO327687:BHO327688 BRK327687:BRK327688 CBG327687:CBG327688 CLC327687:CLC327688 CUY327687:CUY327688 DEU327687:DEU327688 DOQ327687:DOQ327688 DYM327687:DYM327688 EII327687:EII327688 ESE327687:ESE327688 FCA327687:FCA327688 FLW327687:FLW327688 FVS327687:FVS327688 GFO327687:GFO327688 GPK327687:GPK327688 GZG327687:GZG327688 HJC327687:HJC327688 HSY327687:HSY327688 ICU327687:ICU327688 IMQ327687:IMQ327688 IWM327687:IWM327688 JGI327687:JGI327688 JQE327687:JQE327688 KAA327687:KAA327688 KJW327687:KJW327688 KTS327687:KTS327688 LDO327687:LDO327688 LNK327687:LNK327688 LXG327687:LXG327688 MHC327687:MHC327688 MQY327687:MQY327688 NAU327687:NAU327688 NKQ327687:NKQ327688 NUM327687:NUM327688 OEI327687:OEI327688 OOE327687:OOE327688 OYA327687:OYA327688 PHW327687:PHW327688 PRS327687:PRS327688 QBO327687:QBO327688 QLK327687:QLK327688 QVG327687:QVG327688 RFC327687:RFC327688 ROY327687:ROY327688 RYU327687:RYU327688 SIQ327687:SIQ327688 SSM327687:SSM327688 TCI327687:TCI327688 TME327687:TME327688 TWA327687:TWA327688 UFW327687:UFW327688 UPS327687:UPS327688 UZO327687:UZO327688 VJK327687:VJK327688 VTG327687:VTG327688 WDC327687:WDC327688 WMY327687:WMY327688 WWU327687:WWU327688 AM393223:AM393224 KI393223:KI393224 UE393223:UE393224 AEA393223:AEA393224 ANW393223:ANW393224 AXS393223:AXS393224 BHO393223:BHO393224 BRK393223:BRK393224 CBG393223:CBG393224 CLC393223:CLC393224 CUY393223:CUY393224 DEU393223:DEU393224 DOQ393223:DOQ393224 DYM393223:DYM393224 EII393223:EII393224 ESE393223:ESE393224 FCA393223:FCA393224 FLW393223:FLW393224 FVS393223:FVS393224 GFO393223:GFO393224 GPK393223:GPK393224 GZG393223:GZG393224 HJC393223:HJC393224 HSY393223:HSY393224 ICU393223:ICU393224 IMQ393223:IMQ393224 IWM393223:IWM393224 JGI393223:JGI393224 JQE393223:JQE393224 KAA393223:KAA393224 KJW393223:KJW393224 KTS393223:KTS393224 LDO393223:LDO393224 LNK393223:LNK393224 LXG393223:LXG393224 MHC393223:MHC393224 MQY393223:MQY393224 NAU393223:NAU393224 NKQ393223:NKQ393224 NUM393223:NUM393224 OEI393223:OEI393224 OOE393223:OOE393224 OYA393223:OYA393224 PHW393223:PHW393224 PRS393223:PRS393224 QBO393223:QBO393224 QLK393223:QLK393224 QVG393223:QVG393224 RFC393223:RFC393224 ROY393223:ROY393224 RYU393223:RYU393224 SIQ393223:SIQ393224 SSM393223:SSM393224 TCI393223:TCI393224 TME393223:TME393224 TWA393223:TWA393224 UFW393223:UFW393224 UPS393223:UPS393224 UZO393223:UZO393224 VJK393223:VJK393224 VTG393223:VTG393224 WDC393223:WDC393224 WMY393223:WMY393224 WWU393223:WWU393224 AM458759:AM458760 KI458759:KI458760 UE458759:UE458760 AEA458759:AEA458760 ANW458759:ANW458760 AXS458759:AXS458760 BHO458759:BHO458760 BRK458759:BRK458760 CBG458759:CBG458760 CLC458759:CLC458760 CUY458759:CUY458760 DEU458759:DEU458760 DOQ458759:DOQ458760 DYM458759:DYM458760 EII458759:EII458760 ESE458759:ESE458760 FCA458759:FCA458760 FLW458759:FLW458760 FVS458759:FVS458760 GFO458759:GFO458760 GPK458759:GPK458760 GZG458759:GZG458760 HJC458759:HJC458760 HSY458759:HSY458760 ICU458759:ICU458760 IMQ458759:IMQ458760 IWM458759:IWM458760 JGI458759:JGI458760 JQE458759:JQE458760 KAA458759:KAA458760 KJW458759:KJW458760 KTS458759:KTS458760 LDO458759:LDO458760 LNK458759:LNK458760 LXG458759:LXG458760 MHC458759:MHC458760 MQY458759:MQY458760 NAU458759:NAU458760 NKQ458759:NKQ458760 NUM458759:NUM458760 OEI458759:OEI458760 OOE458759:OOE458760 OYA458759:OYA458760 PHW458759:PHW458760 PRS458759:PRS458760 QBO458759:QBO458760 QLK458759:QLK458760 QVG458759:QVG458760 RFC458759:RFC458760 ROY458759:ROY458760 RYU458759:RYU458760 SIQ458759:SIQ458760 SSM458759:SSM458760 TCI458759:TCI458760 TME458759:TME458760 TWA458759:TWA458760 UFW458759:UFW458760 UPS458759:UPS458760 UZO458759:UZO458760 VJK458759:VJK458760 VTG458759:VTG458760 WDC458759:WDC458760 WMY458759:WMY458760 WWU458759:WWU458760 AM524295:AM524296 KI524295:KI524296 UE524295:UE524296 AEA524295:AEA524296 ANW524295:ANW524296 AXS524295:AXS524296 BHO524295:BHO524296 BRK524295:BRK524296 CBG524295:CBG524296 CLC524295:CLC524296 CUY524295:CUY524296 DEU524295:DEU524296 DOQ524295:DOQ524296 DYM524295:DYM524296 EII524295:EII524296 ESE524295:ESE524296 FCA524295:FCA524296 FLW524295:FLW524296 FVS524295:FVS524296 GFO524295:GFO524296 GPK524295:GPK524296 GZG524295:GZG524296 HJC524295:HJC524296 HSY524295:HSY524296 ICU524295:ICU524296 IMQ524295:IMQ524296 IWM524295:IWM524296 JGI524295:JGI524296 JQE524295:JQE524296 KAA524295:KAA524296 KJW524295:KJW524296 KTS524295:KTS524296 LDO524295:LDO524296 LNK524295:LNK524296 LXG524295:LXG524296 MHC524295:MHC524296 MQY524295:MQY524296 NAU524295:NAU524296 NKQ524295:NKQ524296 NUM524295:NUM524296 OEI524295:OEI524296 OOE524295:OOE524296 OYA524295:OYA524296 PHW524295:PHW524296 PRS524295:PRS524296 QBO524295:QBO524296 QLK524295:QLK524296 QVG524295:QVG524296 RFC524295:RFC524296 ROY524295:ROY524296 RYU524295:RYU524296 SIQ524295:SIQ524296 SSM524295:SSM524296 TCI524295:TCI524296 TME524295:TME524296 TWA524295:TWA524296 UFW524295:UFW524296 UPS524295:UPS524296 UZO524295:UZO524296 VJK524295:VJK524296 VTG524295:VTG524296 WDC524295:WDC524296 WMY524295:WMY524296 WWU524295:WWU524296 AM589831:AM589832 KI589831:KI589832 UE589831:UE589832 AEA589831:AEA589832 ANW589831:ANW589832 AXS589831:AXS589832 BHO589831:BHO589832 BRK589831:BRK589832 CBG589831:CBG589832 CLC589831:CLC589832 CUY589831:CUY589832 DEU589831:DEU589832 DOQ589831:DOQ589832 DYM589831:DYM589832 EII589831:EII589832 ESE589831:ESE589832 FCA589831:FCA589832 FLW589831:FLW589832 FVS589831:FVS589832 GFO589831:GFO589832 GPK589831:GPK589832 GZG589831:GZG589832 HJC589831:HJC589832 HSY589831:HSY589832 ICU589831:ICU589832 IMQ589831:IMQ589832 IWM589831:IWM589832 JGI589831:JGI589832 JQE589831:JQE589832 KAA589831:KAA589832 KJW589831:KJW589832 KTS589831:KTS589832 LDO589831:LDO589832 LNK589831:LNK589832 LXG589831:LXG589832 MHC589831:MHC589832 MQY589831:MQY589832 NAU589831:NAU589832 NKQ589831:NKQ589832 NUM589831:NUM589832 OEI589831:OEI589832 OOE589831:OOE589832 OYA589831:OYA589832 PHW589831:PHW589832 PRS589831:PRS589832 QBO589831:QBO589832 QLK589831:QLK589832 QVG589831:QVG589832 RFC589831:RFC589832 ROY589831:ROY589832 RYU589831:RYU589832 SIQ589831:SIQ589832 SSM589831:SSM589832 TCI589831:TCI589832 TME589831:TME589832 TWA589831:TWA589832 UFW589831:UFW589832 UPS589831:UPS589832 UZO589831:UZO589832 VJK589831:VJK589832 VTG589831:VTG589832 WDC589831:WDC589832 WMY589831:WMY589832 WWU589831:WWU589832 AM655367:AM655368 KI655367:KI655368 UE655367:UE655368 AEA655367:AEA655368 ANW655367:ANW655368 AXS655367:AXS655368 BHO655367:BHO655368 BRK655367:BRK655368 CBG655367:CBG655368 CLC655367:CLC655368 CUY655367:CUY655368 DEU655367:DEU655368 DOQ655367:DOQ655368 DYM655367:DYM655368 EII655367:EII655368 ESE655367:ESE655368 FCA655367:FCA655368 FLW655367:FLW655368 FVS655367:FVS655368 GFO655367:GFO655368 GPK655367:GPK655368 GZG655367:GZG655368 HJC655367:HJC655368 HSY655367:HSY655368 ICU655367:ICU655368 IMQ655367:IMQ655368 IWM655367:IWM655368 JGI655367:JGI655368 JQE655367:JQE655368 KAA655367:KAA655368 KJW655367:KJW655368 KTS655367:KTS655368 LDO655367:LDO655368 LNK655367:LNK655368 LXG655367:LXG655368 MHC655367:MHC655368 MQY655367:MQY655368 NAU655367:NAU655368 NKQ655367:NKQ655368 NUM655367:NUM655368 OEI655367:OEI655368 OOE655367:OOE655368 OYA655367:OYA655368 PHW655367:PHW655368 PRS655367:PRS655368 QBO655367:QBO655368 QLK655367:QLK655368 QVG655367:QVG655368 RFC655367:RFC655368 ROY655367:ROY655368 RYU655367:RYU655368 SIQ655367:SIQ655368 SSM655367:SSM655368 TCI655367:TCI655368 TME655367:TME655368 TWA655367:TWA655368 UFW655367:UFW655368 UPS655367:UPS655368 UZO655367:UZO655368 VJK655367:VJK655368 VTG655367:VTG655368 WDC655367:WDC655368 WMY655367:WMY655368 WWU655367:WWU655368 AM720903:AM720904 KI720903:KI720904 UE720903:UE720904 AEA720903:AEA720904 ANW720903:ANW720904 AXS720903:AXS720904 BHO720903:BHO720904 BRK720903:BRK720904 CBG720903:CBG720904 CLC720903:CLC720904 CUY720903:CUY720904 DEU720903:DEU720904 DOQ720903:DOQ720904 DYM720903:DYM720904 EII720903:EII720904 ESE720903:ESE720904 FCA720903:FCA720904 FLW720903:FLW720904 FVS720903:FVS720904 GFO720903:GFO720904 GPK720903:GPK720904 GZG720903:GZG720904 HJC720903:HJC720904 HSY720903:HSY720904 ICU720903:ICU720904 IMQ720903:IMQ720904 IWM720903:IWM720904 JGI720903:JGI720904 JQE720903:JQE720904 KAA720903:KAA720904 KJW720903:KJW720904 KTS720903:KTS720904 LDO720903:LDO720904 LNK720903:LNK720904 LXG720903:LXG720904 MHC720903:MHC720904 MQY720903:MQY720904 NAU720903:NAU720904 NKQ720903:NKQ720904 NUM720903:NUM720904 OEI720903:OEI720904 OOE720903:OOE720904 OYA720903:OYA720904 PHW720903:PHW720904 PRS720903:PRS720904 QBO720903:QBO720904 QLK720903:QLK720904 QVG720903:QVG720904 RFC720903:RFC720904 ROY720903:ROY720904 RYU720903:RYU720904 SIQ720903:SIQ720904 SSM720903:SSM720904 TCI720903:TCI720904 TME720903:TME720904 TWA720903:TWA720904 UFW720903:UFW720904 UPS720903:UPS720904 UZO720903:UZO720904 VJK720903:VJK720904 VTG720903:VTG720904 WDC720903:WDC720904 WMY720903:WMY720904 WWU720903:WWU720904 AM786439:AM786440 KI786439:KI786440 UE786439:UE786440 AEA786439:AEA786440 ANW786439:ANW786440 AXS786439:AXS786440 BHO786439:BHO786440 BRK786439:BRK786440 CBG786439:CBG786440 CLC786439:CLC786440 CUY786439:CUY786440 DEU786439:DEU786440 DOQ786439:DOQ786440 DYM786439:DYM786440 EII786439:EII786440 ESE786439:ESE786440 FCA786439:FCA786440 FLW786439:FLW786440 FVS786439:FVS786440 GFO786439:GFO786440 GPK786439:GPK786440 GZG786439:GZG786440 HJC786439:HJC786440 HSY786439:HSY786440 ICU786439:ICU786440 IMQ786439:IMQ786440 IWM786439:IWM786440 JGI786439:JGI786440 JQE786439:JQE786440 KAA786439:KAA786440 KJW786439:KJW786440 KTS786439:KTS786440 LDO786439:LDO786440 LNK786439:LNK786440 LXG786439:LXG786440 MHC786439:MHC786440 MQY786439:MQY786440 NAU786439:NAU786440 NKQ786439:NKQ786440 NUM786439:NUM786440 OEI786439:OEI786440 OOE786439:OOE786440 OYA786439:OYA786440 PHW786439:PHW786440 PRS786439:PRS786440 QBO786439:QBO786440 QLK786439:QLK786440 QVG786439:QVG786440 RFC786439:RFC786440 ROY786439:ROY786440 RYU786439:RYU786440 SIQ786439:SIQ786440 SSM786439:SSM786440 TCI786439:TCI786440 TME786439:TME786440 TWA786439:TWA786440 UFW786439:UFW786440 UPS786439:UPS786440 UZO786439:UZO786440 VJK786439:VJK786440 VTG786439:VTG786440 WDC786439:WDC786440 WMY786439:WMY786440 WWU786439:WWU786440 AM851975:AM851976 KI851975:KI851976 UE851975:UE851976 AEA851975:AEA851976 ANW851975:ANW851976 AXS851975:AXS851976 BHO851975:BHO851976 BRK851975:BRK851976 CBG851975:CBG851976 CLC851975:CLC851976 CUY851975:CUY851976 DEU851975:DEU851976 DOQ851975:DOQ851976 DYM851975:DYM851976 EII851975:EII851976 ESE851975:ESE851976 FCA851975:FCA851976 FLW851975:FLW851976 FVS851975:FVS851976 GFO851975:GFO851976 GPK851975:GPK851976 GZG851975:GZG851976 HJC851975:HJC851976 HSY851975:HSY851976 ICU851975:ICU851976 IMQ851975:IMQ851976 IWM851975:IWM851976 JGI851975:JGI851976 JQE851975:JQE851976 KAA851975:KAA851976 KJW851975:KJW851976 KTS851975:KTS851976 LDO851975:LDO851976 LNK851975:LNK851976 LXG851975:LXG851976 MHC851975:MHC851976 MQY851975:MQY851976 NAU851975:NAU851976 NKQ851975:NKQ851976 NUM851975:NUM851976 OEI851975:OEI851976 OOE851975:OOE851976 OYA851975:OYA851976 PHW851975:PHW851976 PRS851975:PRS851976 QBO851975:QBO851976 QLK851975:QLK851976 QVG851975:QVG851976 RFC851975:RFC851976 ROY851975:ROY851976 RYU851975:RYU851976 SIQ851975:SIQ851976 SSM851975:SSM851976 TCI851975:TCI851976 TME851975:TME851976 TWA851975:TWA851976 UFW851975:UFW851976 UPS851975:UPS851976 UZO851975:UZO851976 VJK851975:VJK851976 VTG851975:VTG851976 WDC851975:WDC851976 WMY851975:WMY851976 WWU851975:WWU851976 AM917511:AM917512 KI917511:KI917512 UE917511:UE917512 AEA917511:AEA917512 ANW917511:ANW917512 AXS917511:AXS917512 BHO917511:BHO917512 BRK917511:BRK917512 CBG917511:CBG917512 CLC917511:CLC917512 CUY917511:CUY917512 DEU917511:DEU917512 DOQ917511:DOQ917512 DYM917511:DYM917512 EII917511:EII917512 ESE917511:ESE917512 FCA917511:FCA917512 FLW917511:FLW917512 FVS917511:FVS917512 GFO917511:GFO917512 GPK917511:GPK917512 GZG917511:GZG917512 HJC917511:HJC917512 HSY917511:HSY917512 ICU917511:ICU917512 IMQ917511:IMQ917512 IWM917511:IWM917512 JGI917511:JGI917512 JQE917511:JQE917512 KAA917511:KAA917512 KJW917511:KJW917512 KTS917511:KTS917512 LDO917511:LDO917512 LNK917511:LNK917512 LXG917511:LXG917512 MHC917511:MHC917512 MQY917511:MQY917512 NAU917511:NAU917512 NKQ917511:NKQ917512 NUM917511:NUM917512 OEI917511:OEI917512 OOE917511:OOE917512 OYA917511:OYA917512 PHW917511:PHW917512 PRS917511:PRS917512 QBO917511:QBO917512 QLK917511:QLK917512 QVG917511:QVG917512 RFC917511:RFC917512 ROY917511:ROY917512 RYU917511:RYU917512 SIQ917511:SIQ917512 SSM917511:SSM917512 TCI917511:TCI917512 TME917511:TME917512 TWA917511:TWA917512 UFW917511:UFW917512 UPS917511:UPS917512 UZO917511:UZO917512 VJK917511:VJK917512 VTG917511:VTG917512 WDC917511:WDC917512 WMY917511:WMY917512 WWU917511:WWU917512 AM983047:AM983048 KI983047:KI983048 UE983047:UE983048 AEA983047:AEA983048 ANW983047:ANW983048 AXS983047:AXS983048 BHO983047:BHO983048 BRK983047:BRK983048 CBG983047:CBG983048 CLC983047:CLC983048 CUY983047:CUY983048 DEU983047:DEU983048 DOQ983047:DOQ983048 DYM983047:DYM983048 EII983047:EII983048 ESE983047:ESE983048 FCA983047:FCA983048 FLW983047:FLW983048 FVS983047:FVS983048 GFO983047:GFO983048 GPK983047:GPK983048 GZG983047:GZG983048 HJC983047:HJC983048 HSY983047:HSY983048 ICU983047:ICU983048 IMQ983047:IMQ983048 IWM983047:IWM983048 JGI983047:JGI983048 JQE983047:JQE983048 KAA983047:KAA983048 KJW983047:KJW983048 KTS983047:KTS983048 LDO983047:LDO983048 LNK983047:LNK983048 LXG983047:LXG983048 MHC983047:MHC983048 MQY983047:MQY983048 NAU983047:NAU983048 NKQ983047:NKQ983048 NUM983047:NUM983048 OEI983047:OEI983048 OOE983047:OOE983048 OYA983047:OYA983048 PHW983047:PHW983048 PRS983047:PRS983048 QBO983047:QBO983048 QLK983047:QLK983048 QVG983047:QVG983048 RFC983047:RFC983048 ROY983047:ROY983048 RYU983047:RYU983048 SIQ983047:SIQ983048 SSM983047:SSM983048 TCI983047:TCI983048 TME983047:TME983048 TWA983047:TWA983048 UFW983047:UFW983048 UPS983047:UPS983048 UZO983047:UZO983048 VJK983047:VJK983048 VTG983047:VTG983048 WDC983047:WDC983048 WMY983047:WMY983048 WWU983047:WWU983048 AA8:AA9 W65517 JS65517 TO65517 ADK65517 ANG65517 AXC65517 BGY65517 BQU65517 CAQ65517 CKM65517 CUI65517 DEE65517 DOA65517 DXW65517 EHS65517 ERO65517 FBK65517 FLG65517 FVC65517 GEY65517 GOU65517 GYQ65517 HIM65517 HSI65517 ICE65517 IMA65517 IVW65517 JFS65517 JPO65517 JZK65517 KJG65517 KTC65517 LCY65517 LMU65517 LWQ65517 MGM65517 MQI65517 NAE65517 NKA65517 NTW65517 ODS65517 ONO65517 OXK65517 PHG65517 PRC65517 QAY65517 QKU65517 QUQ65517 REM65517 ROI65517 RYE65517 SIA65517 SRW65517 TBS65517 TLO65517 TVK65517 UFG65517 UPC65517 UYY65517 VIU65517 VSQ65517 WCM65517 WMI65517 WWE65517 W131053 JS131053 TO131053 ADK131053 ANG131053 AXC131053 BGY131053 BQU131053 CAQ131053 CKM131053 CUI131053 DEE131053 DOA131053 DXW131053 EHS131053 ERO131053 FBK131053 FLG131053 FVC131053 GEY131053 GOU131053 GYQ131053 HIM131053 HSI131053 ICE131053 IMA131053 IVW131053 JFS131053 JPO131053 JZK131053 KJG131053 KTC131053 LCY131053 LMU131053 LWQ131053 MGM131053 MQI131053 NAE131053 NKA131053 NTW131053 ODS131053 ONO131053 OXK131053 PHG131053 PRC131053 QAY131053 QKU131053 QUQ131053 REM131053 ROI131053 RYE131053 SIA131053 SRW131053 TBS131053 TLO131053 TVK131053 UFG131053 UPC131053 UYY131053 VIU131053 VSQ131053 WCM131053 WMI131053 WWE131053 W196589 JS196589 TO196589 ADK196589 ANG196589 AXC196589 BGY196589 BQU196589 CAQ196589 CKM196589 CUI196589 DEE196589 DOA196589 DXW196589 EHS196589 ERO196589 FBK196589 FLG196589 FVC196589 GEY196589 GOU196589 GYQ196589 HIM196589 HSI196589 ICE196589 IMA196589 IVW196589 JFS196589 JPO196589 JZK196589 KJG196589 KTC196589 LCY196589 LMU196589 LWQ196589 MGM196589 MQI196589 NAE196589 NKA196589 NTW196589 ODS196589 ONO196589 OXK196589 PHG196589 PRC196589 QAY196589 QKU196589 QUQ196589 REM196589 ROI196589 RYE196589 SIA196589 SRW196589 TBS196589 TLO196589 TVK196589 UFG196589 UPC196589 UYY196589 VIU196589 VSQ196589 WCM196589 WMI196589 WWE196589 W262125 JS262125 TO262125 ADK262125 ANG262125 AXC262125 BGY262125 BQU262125 CAQ262125 CKM262125 CUI262125 DEE262125 DOA262125 DXW262125 EHS262125 ERO262125 FBK262125 FLG262125 FVC262125 GEY262125 GOU262125 GYQ262125 HIM262125 HSI262125 ICE262125 IMA262125 IVW262125 JFS262125 JPO262125 JZK262125 KJG262125 KTC262125 LCY262125 LMU262125 LWQ262125 MGM262125 MQI262125 NAE262125 NKA262125 NTW262125 ODS262125 ONO262125 OXK262125 PHG262125 PRC262125 QAY262125 QKU262125 QUQ262125 REM262125 ROI262125 RYE262125 SIA262125 SRW262125 TBS262125 TLO262125 TVK262125 UFG262125 UPC262125 UYY262125 VIU262125 VSQ262125 WCM262125 WMI262125 WWE262125 W327661 JS327661 TO327661 ADK327661 ANG327661 AXC327661 BGY327661 BQU327661 CAQ327661 CKM327661 CUI327661 DEE327661 DOA327661 DXW327661 EHS327661 ERO327661 FBK327661 FLG327661 FVC327661 GEY327661 GOU327661 GYQ327661 HIM327661 HSI327661 ICE327661 IMA327661 IVW327661 JFS327661 JPO327661 JZK327661 KJG327661 KTC327661 LCY327661 LMU327661 LWQ327661 MGM327661 MQI327661 NAE327661 NKA327661 NTW327661 ODS327661 ONO327661 OXK327661 PHG327661 PRC327661 QAY327661 QKU327661 QUQ327661 REM327661 ROI327661 RYE327661 SIA327661 SRW327661 TBS327661 TLO327661 TVK327661 UFG327661 UPC327661 UYY327661 VIU327661 VSQ327661 WCM327661 WMI327661 WWE327661 W393197 JS393197 TO393197 ADK393197 ANG393197 AXC393197 BGY393197 BQU393197 CAQ393197 CKM393197 CUI393197 DEE393197 DOA393197 DXW393197 EHS393197 ERO393197 FBK393197 FLG393197 FVC393197 GEY393197 GOU393197 GYQ393197 HIM393197 HSI393197 ICE393197 IMA393197 IVW393197 JFS393197 JPO393197 JZK393197 KJG393197 KTC393197 LCY393197 LMU393197 LWQ393197 MGM393197 MQI393197 NAE393197 NKA393197 NTW393197 ODS393197 ONO393197 OXK393197 PHG393197 PRC393197 QAY393197 QKU393197 QUQ393197 REM393197 ROI393197 RYE393197 SIA393197 SRW393197 TBS393197 TLO393197 TVK393197 UFG393197 UPC393197 UYY393197 VIU393197 VSQ393197 WCM393197 WMI393197 WWE393197 W458733 JS458733 TO458733 ADK458733 ANG458733 AXC458733 BGY458733 BQU458733 CAQ458733 CKM458733 CUI458733 DEE458733 DOA458733 DXW458733 EHS458733 ERO458733 FBK458733 FLG458733 FVC458733 GEY458733 GOU458733 GYQ458733 HIM458733 HSI458733 ICE458733 IMA458733 IVW458733 JFS458733 JPO458733 JZK458733 KJG458733 KTC458733 LCY458733 LMU458733 LWQ458733 MGM458733 MQI458733 NAE458733 NKA458733 NTW458733 ODS458733 ONO458733 OXK458733 PHG458733 PRC458733 QAY458733 QKU458733 QUQ458733 REM458733 ROI458733 RYE458733 SIA458733 SRW458733 TBS458733 TLO458733 TVK458733 UFG458733 UPC458733 UYY458733 VIU458733 VSQ458733 WCM458733 WMI458733 WWE458733 W524269 JS524269 TO524269 ADK524269 ANG524269 AXC524269 BGY524269 BQU524269 CAQ524269 CKM524269 CUI524269 DEE524269 DOA524269 DXW524269 EHS524269 ERO524269 FBK524269 FLG524269 FVC524269 GEY524269 GOU524269 GYQ524269 HIM524269 HSI524269 ICE524269 IMA524269 IVW524269 JFS524269 JPO524269 JZK524269 KJG524269 KTC524269 LCY524269 LMU524269 LWQ524269 MGM524269 MQI524269 NAE524269 NKA524269 NTW524269 ODS524269 ONO524269 OXK524269 PHG524269 PRC524269 QAY524269 QKU524269 QUQ524269 REM524269 ROI524269 RYE524269 SIA524269 SRW524269 TBS524269 TLO524269 TVK524269 UFG524269 UPC524269 UYY524269 VIU524269 VSQ524269 WCM524269 WMI524269 WWE524269 W589805 JS589805 TO589805 ADK589805 ANG589805 AXC589805 BGY589805 BQU589805 CAQ589805 CKM589805 CUI589805 DEE589805 DOA589805 DXW589805 EHS589805 ERO589805 FBK589805 FLG589805 FVC589805 GEY589805 GOU589805 GYQ589805 HIM589805 HSI589805 ICE589805 IMA589805 IVW589805 JFS589805 JPO589805 JZK589805 KJG589805 KTC589805 LCY589805 LMU589805 LWQ589805 MGM589805 MQI589805 NAE589805 NKA589805 NTW589805 ODS589805 ONO589805 OXK589805 PHG589805 PRC589805 QAY589805 QKU589805 QUQ589805 REM589805 ROI589805 RYE589805 SIA589805 SRW589805 TBS589805 TLO589805 TVK589805 UFG589805 UPC589805 UYY589805 VIU589805 VSQ589805 WCM589805 WMI589805 WWE589805 W655341 JS655341 TO655341 ADK655341 ANG655341 AXC655341 BGY655341 BQU655341 CAQ655341 CKM655341 CUI655341 DEE655341 DOA655341 DXW655341 EHS655341 ERO655341 FBK655341 FLG655341 FVC655341 GEY655341 GOU655341 GYQ655341 HIM655341 HSI655341 ICE655341 IMA655341 IVW655341 JFS655341 JPO655341 JZK655341 KJG655341 KTC655341 LCY655341 LMU655341 LWQ655341 MGM655341 MQI655341 NAE655341 NKA655341 NTW655341 ODS655341 ONO655341 OXK655341 PHG655341 PRC655341 QAY655341 QKU655341 QUQ655341 REM655341 ROI655341 RYE655341 SIA655341 SRW655341 TBS655341 TLO655341 TVK655341 UFG655341 UPC655341 UYY655341 VIU655341 VSQ655341 WCM655341 WMI655341 WWE655341 W720877 JS720877 TO720877 ADK720877 ANG720877 AXC720877 BGY720877 BQU720877 CAQ720877 CKM720877 CUI720877 DEE720877 DOA720877 DXW720877 EHS720877 ERO720877 FBK720877 FLG720877 FVC720877 GEY720877 GOU720877 GYQ720877 HIM720877 HSI720877 ICE720877 IMA720877 IVW720877 JFS720877 JPO720877 JZK720877 KJG720877 KTC720877 LCY720877 LMU720877 LWQ720877 MGM720877 MQI720877 NAE720877 NKA720877 NTW720877 ODS720877 ONO720877 OXK720877 PHG720877 PRC720877 QAY720877 QKU720877 QUQ720877 REM720877 ROI720877 RYE720877 SIA720877 SRW720877 TBS720877 TLO720877 TVK720877 UFG720877 UPC720877 UYY720877 VIU720877 VSQ720877 WCM720877 WMI720877 WWE720877 W786413 JS786413 TO786413 ADK786413 ANG786413 AXC786413 BGY786413 BQU786413 CAQ786413 CKM786413 CUI786413 DEE786413 DOA786413 DXW786413 EHS786413 ERO786413 FBK786413 FLG786413 FVC786413 GEY786413 GOU786413 GYQ786413 HIM786413 HSI786413 ICE786413 IMA786413 IVW786413 JFS786413 JPO786413 JZK786413 KJG786413 KTC786413 LCY786413 LMU786413 LWQ786413 MGM786413 MQI786413 NAE786413 NKA786413 NTW786413 ODS786413 ONO786413 OXK786413 PHG786413 PRC786413 QAY786413 QKU786413 QUQ786413 REM786413 ROI786413 RYE786413 SIA786413 SRW786413 TBS786413 TLO786413 TVK786413 UFG786413 UPC786413 UYY786413 VIU786413 VSQ786413 WCM786413 WMI786413 WWE786413 W851949 JS851949 TO851949 ADK851949 ANG851949 AXC851949 BGY851949 BQU851949 CAQ851949 CKM851949 CUI851949 DEE851949 DOA851949 DXW851949 EHS851949 ERO851949 FBK851949 FLG851949 FVC851949 GEY851949 GOU851949 GYQ851949 HIM851949 HSI851949 ICE851949 IMA851949 IVW851949 JFS851949 JPO851949 JZK851949 KJG851949 KTC851949 LCY851949 LMU851949 LWQ851949 MGM851949 MQI851949 NAE851949 NKA851949 NTW851949 ODS851949 ONO851949 OXK851949 PHG851949 PRC851949 QAY851949 QKU851949 QUQ851949 REM851949 ROI851949 RYE851949 SIA851949 SRW851949 TBS851949 TLO851949 TVK851949 UFG851949 UPC851949 UYY851949 VIU851949 VSQ851949 WCM851949 WMI851949 WWE851949 W917485 JS917485 TO917485 ADK917485 ANG917485 AXC917485 BGY917485 BQU917485 CAQ917485 CKM917485 CUI917485 DEE917485 DOA917485 DXW917485 EHS917485 ERO917485 FBK917485 FLG917485 FVC917485 GEY917485 GOU917485 GYQ917485 HIM917485 HSI917485 ICE917485 IMA917485 IVW917485 JFS917485 JPO917485 JZK917485 KJG917485 KTC917485 LCY917485 LMU917485 LWQ917485 MGM917485 MQI917485 NAE917485 NKA917485 NTW917485 ODS917485 ONO917485 OXK917485 PHG917485 PRC917485 QAY917485 QKU917485 QUQ917485 REM917485 ROI917485 RYE917485 SIA917485 SRW917485 TBS917485 TLO917485 TVK917485 UFG917485 UPC917485 UYY917485 VIU917485 VSQ917485 WCM917485 WMI917485 WWE917485 W983021 JS983021 TO983021 ADK983021 ANG983021 AXC983021 BGY983021 BQU983021 CAQ983021 CKM983021 CUI983021 DEE983021 DOA983021 DXW983021 EHS983021 ERO983021 FBK983021 FLG983021 FVC983021 GEY983021 GOU983021 GYQ983021 HIM983021 HSI983021 ICE983021 IMA983021 IVW983021 JFS983021 JPO983021 JZK983021 KJG983021 KTC983021 LCY983021 LMU983021 LWQ983021 MGM983021 MQI983021 NAE983021 NKA983021 NTW983021 ODS983021 ONO983021 OXK983021 PHG983021 PRC983021 QAY983021 QKU983021 QUQ983021 REM983021 ROI983021 RYE983021 SIA983021 SRW983021 TBS983021 TLO983021 TVK983021 UFG983021 UPC983021 UYY983021 VIU983021 VSQ983021 WCM983021 WMI983021 WWE983021 WMI8:WMI9 WWE8:WWE9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N65518 JJ65518 TF65518 ADB65518 AMX65518 AWT65518 BGP65518 BQL65518 CAH65518 CKD65518 CTZ65518 DDV65518 DNR65518 DXN65518 EHJ65518 ERF65518 FBB65518 FKX65518 FUT65518 GEP65518 GOL65518 GYH65518 HID65518 HRZ65518 IBV65518 ILR65518 IVN65518 JFJ65518 JPF65518 JZB65518 KIX65518 KST65518 LCP65518 LML65518 LWH65518 MGD65518 MPZ65518 MZV65518 NJR65518 NTN65518 ODJ65518 ONF65518 OXB65518 PGX65518 PQT65518 QAP65518 QKL65518 QUH65518 RED65518 RNZ65518 RXV65518 SHR65518 SRN65518 TBJ65518 TLF65518 TVB65518 UEX65518 UOT65518 UYP65518 VIL65518 VSH65518 WCD65518 WLZ65518 WVV65518 N131054 JJ131054 TF131054 ADB131054 AMX131054 AWT131054 BGP131054 BQL131054 CAH131054 CKD131054 CTZ131054 DDV131054 DNR131054 DXN131054 EHJ131054 ERF131054 FBB131054 FKX131054 FUT131054 GEP131054 GOL131054 GYH131054 HID131054 HRZ131054 IBV131054 ILR131054 IVN131054 JFJ131054 JPF131054 JZB131054 KIX131054 KST131054 LCP131054 LML131054 LWH131054 MGD131054 MPZ131054 MZV131054 NJR131054 NTN131054 ODJ131054 ONF131054 OXB131054 PGX131054 PQT131054 QAP131054 QKL131054 QUH131054 RED131054 RNZ131054 RXV131054 SHR131054 SRN131054 TBJ131054 TLF131054 TVB131054 UEX131054 UOT131054 UYP131054 VIL131054 VSH131054 WCD131054 WLZ131054 WVV131054 N196590 JJ196590 TF196590 ADB196590 AMX196590 AWT196590 BGP196590 BQL196590 CAH196590 CKD196590 CTZ196590 DDV196590 DNR196590 DXN196590 EHJ196590 ERF196590 FBB196590 FKX196590 FUT196590 GEP196590 GOL196590 GYH196590 HID196590 HRZ196590 IBV196590 ILR196590 IVN196590 JFJ196590 JPF196590 JZB196590 KIX196590 KST196590 LCP196590 LML196590 LWH196590 MGD196590 MPZ196590 MZV196590 NJR196590 NTN196590 ODJ196590 ONF196590 OXB196590 PGX196590 PQT196590 QAP196590 QKL196590 QUH196590 RED196590 RNZ196590 RXV196590 SHR196590 SRN196590 TBJ196590 TLF196590 TVB196590 UEX196590 UOT196590 UYP196590 VIL196590 VSH196590 WCD196590 WLZ196590 WVV196590 N262126 JJ262126 TF262126 ADB262126 AMX262126 AWT262126 BGP262126 BQL262126 CAH262126 CKD262126 CTZ262126 DDV262126 DNR262126 DXN262126 EHJ262126 ERF262126 FBB262126 FKX262126 FUT262126 GEP262126 GOL262126 GYH262126 HID262126 HRZ262126 IBV262126 ILR262126 IVN262126 JFJ262126 JPF262126 JZB262126 KIX262126 KST262126 LCP262126 LML262126 LWH262126 MGD262126 MPZ262126 MZV262126 NJR262126 NTN262126 ODJ262126 ONF262126 OXB262126 PGX262126 PQT262126 QAP262126 QKL262126 QUH262126 RED262126 RNZ262126 RXV262126 SHR262126 SRN262126 TBJ262126 TLF262126 TVB262126 UEX262126 UOT262126 UYP262126 VIL262126 VSH262126 WCD262126 WLZ262126 WVV262126 N327662 JJ327662 TF327662 ADB327662 AMX327662 AWT327662 BGP327662 BQL327662 CAH327662 CKD327662 CTZ327662 DDV327662 DNR327662 DXN327662 EHJ327662 ERF327662 FBB327662 FKX327662 FUT327662 GEP327662 GOL327662 GYH327662 HID327662 HRZ327662 IBV327662 ILR327662 IVN327662 JFJ327662 JPF327662 JZB327662 KIX327662 KST327662 LCP327662 LML327662 LWH327662 MGD327662 MPZ327662 MZV327662 NJR327662 NTN327662 ODJ327662 ONF327662 OXB327662 PGX327662 PQT327662 QAP327662 QKL327662 QUH327662 RED327662 RNZ327662 RXV327662 SHR327662 SRN327662 TBJ327662 TLF327662 TVB327662 UEX327662 UOT327662 UYP327662 VIL327662 VSH327662 WCD327662 WLZ327662 WVV327662 N393198 JJ393198 TF393198 ADB393198 AMX393198 AWT393198 BGP393198 BQL393198 CAH393198 CKD393198 CTZ393198 DDV393198 DNR393198 DXN393198 EHJ393198 ERF393198 FBB393198 FKX393198 FUT393198 GEP393198 GOL393198 GYH393198 HID393198 HRZ393198 IBV393198 ILR393198 IVN393198 JFJ393198 JPF393198 JZB393198 KIX393198 KST393198 LCP393198 LML393198 LWH393198 MGD393198 MPZ393198 MZV393198 NJR393198 NTN393198 ODJ393198 ONF393198 OXB393198 PGX393198 PQT393198 QAP393198 QKL393198 QUH393198 RED393198 RNZ393198 RXV393198 SHR393198 SRN393198 TBJ393198 TLF393198 TVB393198 UEX393198 UOT393198 UYP393198 VIL393198 VSH393198 WCD393198 WLZ393198 WVV393198 N458734 JJ458734 TF458734 ADB458734 AMX458734 AWT458734 BGP458734 BQL458734 CAH458734 CKD458734 CTZ458734 DDV458734 DNR458734 DXN458734 EHJ458734 ERF458734 FBB458734 FKX458734 FUT458734 GEP458734 GOL458734 GYH458734 HID458734 HRZ458734 IBV458734 ILR458734 IVN458734 JFJ458734 JPF458734 JZB458734 KIX458734 KST458734 LCP458734 LML458734 LWH458734 MGD458734 MPZ458734 MZV458734 NJR458734 NTN458734 ODJ458734 ONF458734 OXB458734 PGX458734 PQT458734 QAP458734 QKL458734 QUH458734 RED458734 RNZ458734 RXV458734 SHR458734 SRN458734 TBJ458734 TLF458734 TVB458734 UEX458734 UOT458734 UYP458734 VIL458734 VSH458734 WCD458734 WLZ458734 WVV458734 N524270 JJ524270 TF524270 ADB524270 AMX524270 AWT524270 BGP524270 BQL524270 CAH524270 CKD524270 CTZ524270 DDV524270 DNR524270 DXN524270 EHJ524270 ERF524270 FBB524270 FKX524270 FUT524270 GEP524270 GOL524270 GYH524270 HID524270 HRZ524270 IBV524270 ILR524270 IVN524270 JFJ524270 JPF524270 JZB524270 KIX524270 KST524270 LCP524270 LML524270 LWH524270 MGD524270 MPZ524270 MZV524270 NJR524270 NTN524270 ODJ524270 ONF524270 OXB524270 PGX524270 PQT524270 QAP524270 QKL524270 QUH524270 RED524270 RNZ524270 RXV524270 SHR524270 SRN524270 TBJ524270 TLF524270 TVB524270 UEX524270 UOT524270 UYP524270 VIL524270 VSH524270 WCD524270 WLZ524270 WVV524270 N589806 JJ589806 TF589806 ADB589806 AMX589806 AWT589806 BGP589806 BQL589806 CAH589806 CKD589806 CTZ589806 DDV589806 DNR589806 DXN589806 EHJ589806 ERF589806 FBB589806 FKX589806 FUT589806 GEP589806 GOL589806 GYH589806 HID589806 HRZ589806 IBV589806 ILR589806 IVN589806 JFJ589806 JPF589806 JZB589806 KIX589806 KST589806 LCP589806 LML589806 LWH589806 MGD589806 MPZ589806 MZV589806 NJR589806 NTN589806 ODJ589806 ONF589806 OXB589806 PGX589806 PQT589806 QAP589806 QKL589806 QUH589806 RED589806 RNZ589806 RXV589806 SHR589806 SRN589806 TBJ589806 TLF589806 TVB589806 UEX589806 UOT589806 UYP589806 VIL589806 VSH589806 WCD589806 WLZ589806 WVV589806 N655342 JJ655342 TF655342 ADB655342 AMX655342 AWT655342 BGP655342 BQL655342 CAH655342 CKD655342 CTZ655342 DDV655342 DNR655342 DXN655342 EHJ655342 ERF655342 FBB655342 FKX655342 FUT655342 GEP655342 GOL655342 GYH655342 HID655342 HRZ655342 IBV655342 ILR655342 IVN655342 JFJ655342 JPF655342 JZB655342 KIX655342 KST655342 LCP655342 LML655342 LWH655342 MGD655342 MPZ655342 MZV655342 NJR655342 NTN655342 ODJ655342 ONF655342 OXB655342 PGX655342 PQT655342 QAP655342 QKL655342 QUH655342 RED655342 RNZ655342 RXV655342 SHR655342 SRN655342 TBJ655342 TLF655342 TVB655342 UEX655342 UOT655342 UYP655342 VIL655342 VSH655342 WCD655342 WLZ655342 WVV655342 N720878 JJ720878 TF720878 ADB720878 AMX720878 AWT720878 BGP720878 BQL720878 CAH720878 CKD720878 CTZ720878 DDV720878 DNR720878 DXN720878 EHJ720878 ERF720878 FBB720878 FKX720878 FUT720878 GEP720878 GOL720878 GYH720878 HID720878 HRZ720878 IBV720878 ILR720878 IVN720878 JFJ720878 JPF720878 JZB720878 KIX720878 KST720878 LCP720878 LML720878 LWH720878 MGD720878 MPZ720878 MZV720878 NJR720878 NTN720878 ODJ720878 ONF720878 OXB720878 PGX720878 PQT720878 QAP720878 QKL720878 QUH720878 RED720878 RNZ720878 RXV720878 SHR720878 SRN720878 TBJ720878 TLF720878 TVB720878 UEX720878 UOT720878 UYP720878 VIL720878 VSH720878 WCD720878 WLZ720878 WVV720878 N786414 JJ786414 TF786414 ADB786414 AMX786414 AWT786414 BGP786414 BQL786414 CAH786414 CKD786414 CTZ786414 DDV786414 DNR786414 DXN786414 EHJ786414 ERF786414 FBB786414 FKX786414 FUT786414 GEP786414 GOL786414 GYH786414 HID786414 HRZ786414 IBV786414 ILR786414 IVN786414 JFJ786414 JPF786414 JZB786414 KIX786414 KST786414 LCP786414 LML786414 LWH786414 MGD786414 MPZ786414 MZV786414 NJR786414 NTN786414 ODJ786414 ONF786414 OXB786414 PGX786414 PQT786414 QAP786414 QKL786414 QUH786414 RED786414 RNZ786414 RXV786414 SHR786414 SRN786414 TBJ786414 TLF786414 TVB786414 UEX786414 UOT786414 UYP786414 VIL786414 VSH786414 WCD786414 WLZ786414 WVV786414 N851950 JJ851950 TF851950 ADB851950 AMX851950 AWT851950 BGP851950 BQL851950 CAH851950 CKD851950 CTZ851950 DDV851950 DNR851950 DXN851950 EHJ851950 ERF851950 FBB851950 FKX851950 FUT851950 GEP851950 GOL851950 GYH851950 HID851950 HRZ851950 IBV851950 ILR851950 IVN851950 JFJ851950 JPF851950 JZB851950 KIX851950 KST851950 LCP851950 LML851950 LWH851950 MGD851950 MPZ851950 MZV851950 NJR851950 NTN851950 ODJ851950 ONF851950 OXB851950 PGX851950 PQT851950 QAP851950 QKL851950 QUH851950 RED851950 RNZ851950 RXV851950 SHR851950 SRN851950 TBJ851950 TLF851950 TVB851950 UEX851950 UOT851950 UYP851950 VIL851950 VSH851950 WCD851950 WLZ851950 WVV851950 N917486 JJ917486 TF917486 ADB917486 AMX917486 AWT917486 BGP917486 BQL917486 CAH917486 CKD917486 CTZ917486 DDV917486 DNR917486 DXN917486 EHJ917486 ERF917486 FBB917486 FKX917486 FUT917486 GEP917486 GOL917486 GYH917486 HID917486 HRZ917486 IBV917486 ILR917486 IVN917486 JFJ917486 JPF917486 JZB917486 KIX917486 KST917486 LCP917486 LML917486 LWH917486 MGD917486 MPZ917486 MZV917486 NJR917486 NTN917486 ODJ917486 ONF917486 OXB917486 PGX917486 PQT917486 QAP917486 QKL917486 QUH917486 RED917486 RNZ917486 RXV917486 SHR917486 SRN917486 TBJ917486 TLF917486 TVB917486 UEX917486 UOT917486 UYP917486 VIL917486 VSH917486 WCD917486 WLZ917486 WVV917486 N983022 JJ983022 TF983022 ADB983022 AMX983022 AWT983022 BGP983022 BQL983022 CAH983022 CKD983022 CTZ983022 DDV983022 DNR983022 DXN983022 EHJ983022 ERF983022 FBB983022 FKX983022 FUT983022 GEP983022 GOL983022 GYH983022 HID983022 HRZ983022 IBV983022 ILR983022 IVN983022 JFJ983022 JPF983022 JZB983022 KIX983022 KST983022 LCP983022 LML983022 LWH983022 MGD983022 MPZ983022 MZV983022 NJR983022 NTN983022 ODJ983022 ONF983022 OXB983022 PGX983022 PQT983022 QAP983022 QKL983022 QUH983022 RED983022 RNZ983022 RXV983022 SHR983022 SRN983022 TBJ983022 TLF983022 TVB983022 UEX983022 UOT983022 UYP983022 VIL983022 VSH983022 WCD983022 WLZ983022 WVV983022 X65523:X65524 JT65523:JT65524 TP65523:TP65524 ADL65523:ADL65524 ANH65523:ANH65524 AXD65523:AXD65524 BGZ65523:BGZ65524 BQV65523:BQV65524 CAR65523:CAR65524 CKN65523:CKN65524 CUJ65523:CUJ65524 DEF65523:DEF65524 DOB65523:DOB65524 DXX65523:DXX65524 EHT65523:EHT65524 ERP65523:ERP65524 FBL65523:FBL65524 FLH65523:FLH65524 FVD65523:FVD65524 GEZ65523:GEZ65524 GOV65523:GOV65524 GYR65523:GYR65524 HIN65523:HIN65524 HSJ65523:HSJ65524 ICF65523:ICF65524 IMB65523:IMB65524 IVX65523:IVX65524 JFT65523:JFT65524 JPP65523:JPP65524 JZL65523:JZL65524 KJH65523:KJH65524 KTD65523:KTD65524 LCZ65523:LCZ65524 LMV65523:LMV65524 LWR65523:LWR65524 MGN65523:MGN65524 MQJ65523:MQJ65524 NAF65523:NAF65524 NKB65523:NKB65524 NTX65523:NTX65524 ODT65523:ODT65524 ONP65523:ONP65524 OXL65523:OXL65524 PHH65523:PHH65524 PRD65523:PRD65524 QAZ65523:QAZ65524 QKV65523:QKV65524 QUR65523:QUR65524 REN65523:REN65524 ROJ65523:ROJ65524 RYF65523:RYF65524 SIB65523:SIB65524 SRX65523:SRX65524 TBT65523:TBT65524 TLP65523:TLP65524 TVL65523:TVL65524 UFH65523:UFH65524 UPD65523:UPD65524 UYZ65523:UYZ65524 VIV65523:VIV65524 VSR65523:VSR65524 WCN65523:WCN65524 WMJ65523:WMJ65524 WWF65523:WWF65524 X131059:X131060 JT131059:JT131060 TP131059:TP131060 ADL131059:ADL131060 ANH131059:ANH131060 AXD131059:AXD131060 BGZ131059:BGZ131060 BQV131059:BQV131060 CAR131059:CAR131060 CKN131059:CKN131060 CUJ131059:CUJ131060 DEF131059:DEF131060 DOB131059:DOB131060 DXX131059:DXX131060 EHT131059:EHT131060 ERP131059:ERP131060 FBL131059:FBL131060 FLH131059:FLH131060 FVD131059:FVD131060 GEZ131059:GEZ131060 GOV131059:GOV131060 GYR131059:GYR131060 HIN131059:HIN131060 HSJ131059:HSJ131060 ICF131059:ICF131060 IMB131059:IMB131060 IVX131059:IVX131060 JFT131059:JFT131060 JPP131059:JPP131060 JZL131059:JZL131060 KJH131059:KJH131060 KTD131059:KTD131060 LCZ131059:LCZ131060 LMV131059:LMV131060 LWR131059:LWR131060 MGN131059:MGN131060 MQJ131059:MQJ131060 NAF131059:NAF131060 NKB131059:NKB131060 NTX131059:NTX131060 ODT131059:ODT131060 ONP131059:ONP131060 OXL131059:OXL131060 PHH131059:PHH131060 PRD131059:PRD131060 QAZ131059:QAZ131060 QKV131059:QKV131060 QUR131059:QUR131060 REN131059:REN131060 ROJ131059:ROJ131060 RYF131059:RYF131060 SIB131059:SIB131060 SRX131059:SRX131060 TBT131059:TBT131060 TLP131059:TLP131060 TVL131059:TVL131060 UFH131059:UFH131060 UPD131059:UPD131060 UYZ131059:UYZ131060 VIV131059:VIV131060 VSR131059:VSR131060 WCN131059:WCN131060 WMJ131059:WMJ131060 WWF131059:WWF131060 X196595:X196596 JT196595:JT196596 TP196595:TP196596 ADL196595:ADL196596 ANH196595:ANH196596 AXD196595:AXD196596 BGZ196595:BGZ196596 BQV196595:BQV196596 CAR196595:CAR196596 CKN196595:CKN196596 CUJ196595:CUJ196596 DEF196595:DEF196596 DOB196595:DOB196596 DXX196595:DXX196596 EHT196595:EHT196596 ERP196595:ERP196596 FBL196595:FBL196596 FLH196595:FLH196596 FVD196595:FVD196596 GEZ196595:GEZ196596 GOV196595:GOV196596 GYR196595:GYR196596 HIN196595:HIN196596 HSJ196595:HSJ196596 ICF196595:ICF196596 IMB196595:IMB196596 IVX196595:IVX196596 JFT196595:JFT196596 JPP196595:JPP196596 JZL196595:JZL196596 KJH196595:KJH196596 KTD196595:KTD196596 LCZ196595:LCZ196596 LMV196595:LMV196596 LWR196595:LWR196596 MGN196595:MGN196596 MQJ196595:MQJ196596 NAF196595:NAF196596 NKB196595:NKB196596 NTX196595:NTX196596 ODT196595:ODT196596 ONP196595:ONP196596 OXL196595:OXL196596 PHH196595:PHH196596 PRD196595:PRD196596 QAZ196595:QAZ196596 QKV196595:QKV196596 QUR196595:QUR196596 REN196595:REN196596 ROJ196595:ROJ196596 RYF196595:RYF196596 SIB196595:SIB196596 SRX196595:SRX196596 TBT196595:TBT196596 TLP196595:TLP196596 TVL196595:TVL196596 UFH196595:UFH196596 UPD196595:UPD196596 UYZ196595:UYZ196596 VIV196595:VIV196596 VSR196595:VSR196596 WCN196595:WCN196596 WMJ196595:WMJ196596 WWF196595:WWF196596 X262131:X262132 JT262131:JT262132 TP262131:TP262132 ADL262131:ADL262132 ANH262131:ANH262132 AXD262131:AXD262132 BGZ262131:BGZ262132 BQV262131:BQV262132 CAR262131:CAR262132 CKN262131:CKN262132 CUJ262131:CUJ262132 DEF262131:DEF262132 DOB262131:DOB262132 DXX262131:DXX262132 EHT262131:EHT262132 ERP262131:ERP262132 FBL262131:FBL262132 FLH262131:FLH262132 FVD262131:FVD262132 GEZ262131:GEZ262132 GOV262131:GOV262132 GYR262131:GYR262132 HIN262131:HIN262132 HSJ262131:HSJ262132 ICF262131:ICF262132 IMB262131:IMB262132 IVX262131:IVX262132 JFT262131:JFT262132 JPP262131:JPP262132 JZL262131:JZL262132 KJH262131:KJH262132 KTD262131:KTD262132 LCZ262131:LCZ262132 LMV262131:LMV262132 LWR262131:LWR262132 MGN262131:MGN262132 MQJ262131:MQJ262132 NAF262131:NAF262132 NKB262131:NKB262132 NTX262131:NTX262132 ODT262131:ODT262132 ONP262131:ONP262132 OXL262131:OXL262132 PHH262131:PHH262132 PRD262131:PRD262132 QAZ262131:QAZ262132 QKV262131:QKV262132 QUR262131:QUR262132 REN262131:REN262132 ROJ262131:ROJ262132 RYF262131:RYF262132 SIB262131:SIB262132 SRX262131:SRX262132 TBT262131:TBT262132 TLP262131:TLP262132 TVL262131:TVL262132 UFH262131:UFH262132 UPD262131:UPD262132 UYZ262131:UYZ262132 VIV262131:VIV262132 VSR262131:VSR262132 WCN262131:WCN262132 WMJ262131:WMJ262132 WWF262131:WWF262132 X327667:X327668 JT327667:JT327668 TP327667:TP327668 ADL327667:ADL327668 ANH327667:ANH327668 AXD327667:AXD327668 BGZ327667:BGZ327668 BQV327667:BQV327668 CAR327667:CAR327668 CKN327667:CKN327668 CUJ327667:CUJ327668 DEF327667:DEF327668 DOB327667:DOB327668 DXX327667:DXX327668 EHT327667:EHT327668 ERP327667:ERP327668 FBL327667:FBL327668 FLH327667:FLH327668 FVD327667:FVD327668 GEZ327667:GEZ327668 GOV327667:GOV327668 GYR327667:GYR327668 HIN327667:HIN327668 HSJ327667:HSJ327668 ICF327667:ICF327668 IMB327667:IMB327668 IVX327667:IVX327668 JFT327667:JFT327668 JPP327667:JPP327668 JZL327667:JZL327668 KJH327667:KJH327668 KTD327667:KTD327668 LCZ327667:LCZ327668 LMV327667:LMV327668 LWR327667:LWR327668 MGN327667:MGN327668 MQJ327667:MQJ327668 NAF327667:NAF327668 NKB327667:NKB327668 NTX327667:NTX327668 ODT327667:ODT327668 ONP327667:ONP327668 OXL327667:OXL327668 PHH327667:PHH327668 PRD327667:PRD327668 QAZ327667:QAZ327668 QKV327667:QKV327668 QUR327667:QUR327668 REN327667:REN327668 ROJ327667:ROJ327668 RYF327667:RYF327668 SIB327667:SIB327668 SRX327667:SRX327668 TBT327667:TBT327668 TLP327667:TLP327668 TVL327667:TVL327668 UFH327667:UFH327668 UPD327667:UPD327668 UYZ327667:UYZ327668 VIV327667:VIV327668 VSR327667:VSR327668 WCN327667:WCN327668 WMJ327667:WMJ327668 WWF327667:WWF327668 X393203:X393204 JT393203:JT393204 TP393203:TP393204 ADL393203:ADL393204 ANH393203:ANH393204 AXD393203:AXD393204 BGZ393203:BGZ393204 BQV393203:BQV393204 CAR393203:CAR393204 CKN393203:CKN393204 CUJ393203:CUJ393204 DEF393203:DEF393204 DOB393203:DOB393204 DXX393203:DXX393204 EHT393203:EHT393204 ERP393203:ERP393204 FBL393203:FBL393204 FLH393203:FLH393204 FVD393203:FVD393204 GEZ393203:GEZ393204 GOV393203:GOV393204 GYR393203:GYR393204 HIN393203:HIN393204 HSJ393203:HSJ393204 ICF393203:ICF393204 IMB393203:IMB393204 IVX393203:IVX393204 JFT393203:JFT393204 JPP393203:JPP393204 JZL393203:JZL393204 KJH393203:KJH393204 KTD393203:KTD393204 LCZ393203:LCZ393204 LMV393203:LMV393204 LWR393203:LWR393204 MGN393203:MGN393204 MQJ393203:MQJ393204 NAF393203:NAF393204 NKB393203:NKB393204 NTX393203:NTX393204 ODT393203:ODT393204 ONP393203:ONP393204 OXL393203:OXL393204 PHH393203:PHH393204 PRD393203:PRD393204 QAZ393203:QAZ393204 QKV393203:QKV393204 QUR393203:QUR393204 REN393203:REN393204 ROJ393203:ROJ393204 RYF393203:RYF393204 SIB393203:SIB393204 SRX393203:SRX393204 TBT393203:TBT393204 TLP393203:TLP393204 TVL393203:TVL393204 UFH393203:UFH393204 UPD393203:UPD393204 UYZ393203:UYZ393204 VIV393203:VIV393204 VSR393203:VSR393204 WCN393203:WCN393204 WMJ393203:WMJ393204 WWF393203:WWF393204 X458739:X458740 JT458739:JT458740 TP458739:TP458740 ADL458739:ADL458740 ANH458739:ANH458740 AXD458739:AXD458740 BGZ458739:BGZ458740 BQV458739:BQV458740 CAR458739:CAR458740 CKN458739:CKN458740 CUJ458739:CUJ458740 DEF458739:DEF458740 DOB458739:DOB458740 DXX458739:DXX458740 EHT458739:EHT458740 ERP458739:ERP458740 FBL458739:FBL458740 FLH458739:FLH458740 FVD458739:FVD458740 GEZ458739:GEZ458740 GOV458739:GOV458740 GYR458739:GYR458740 HIN458739:HIN458740 HSJ458739:HSJ458740 ICF458739:ICF458740 IMB458739:IMB458740 IVX458739:IVX458740 JFT458739:JFT458740 JPP458739:JPP458740 JZL458739:JZL458740 KJH458739:KJH458740 KTD458739:KTD458740 LCZ458739:LCZ458740 LMV458739:LMV458740 LWR458739:LWR458740 MGN458739:MGN458740 MQJ458739:MQJ458740 NAF458739:NAF458740 NKB458739:NKB458740 NTX458739:NTX458740 ODT458739:ODT458740 ONP458739:ONP458740 OXL458739:OXL458740 PHH458739:PHH458740 PRD458739:PRD458740 QAZ458739:QAZ458740 QKV458739:QKV458740 QUR458739:QUR458740 REN458739:REN458740 ROJ458739:ROJ458740 RYF458739:RYF458740 SIB458739:SIB458740 SRX458739:SRX458740 TBT458739:TBT458740 TLP458739:TLP458740 TVL458739:TVL458740 UFH458739:UFH458740 UPD458739:UPD458740 UYZ458739:UYZ458740 VIV458739:VIV458740 VSR458739:VSR458740 WCN458739:WCN458740 WMJ458739:WMJ458740 WWF458739:WWF458740 X524275:X524276 JT524275:JT524276 TP524275:TP524276 ADL524275:ADL524276 ANH524275:ANH524276 AXD524275:AXD524276 BGZ524275:BGZ524276 BQV524275:BQV524276 CAR524275:CAR524276 CKN524275:CKN524276 CUJ524275:CUJ524276 DEF524275:DEF524276 DOB524275:DOB524276 DXX524275:DXX524276 EHT524275:EHT524276 ERP524275:ERP524276 FBL524275:FBL524276 FLH524275:FLH524276 FVD524275:FVD524276 GEZ524275:GEZ524276 GOV524275:GOV524276 GYR524275:GYR524276 HIN524275:HIN524276 HSJ524275:HSJ524276 ICF524275:ICF524276 IMB524275:IMB524276 IVX524275:IVX524276 JFT524275:JFT524276 JPP524275:JPP524276 JZL524275:JZL524276 KJH524275:KJH524276 KTD524275:KTD524276 LCZ524275:LCZ524276 LMV524275:LMV524276 LWR524275:LWR524276 MGN524275:MGN524276 MQJ524275:MQJ524276 NAF524275:NAF524276 NKB524275:NKB524276 NTX524275:NTX524276 ODT524275:ODT524276 ONP524275:ONP524276 OXL524275:OXL524276 PHH524275:PHH524276 PRD524275:PRD524276 QAZ524275:QAZ524276 QKV524275:QKV524276 QUR524275:QUR524276 REN524275:REN524276 ROJ524275:ROJ524276 RYF524275:RYF524276 SIB524275:SIB524276 SRX524275:SRX524276 TBT524275:TBT524276 TLP524275:TLP524276 TVL524275:TVL524276 UFH524275:UFH524276 UPD524275:UPD524276 UYZ524275:UYZ524276 VIV524275:VIV524276 VSR524275:VSR524276 WCN524275:WCN524276 WMJ524275:WMJ524276 WWF524275:WWF524276 X589811:X589812 JT589811:JT589812 TP589811:TP589812 ADL589811:ADL589812 ANH589811:ANH589812 AXD589811:AXD589812 BGZ589811:BGZ589812 BQV589811:BQV589812 CAR589811:CAR589812 CKN589811:CKN589812 CUJ589811:CUJ589812 DEF589811:DEF589812 DOB589811:DOB589812 DXX589811:DXX589812 EHT589811:EHT589812 ERP589811:ERP589812 FBL589811:FBL589812 FLH589811:FLH589812 FVD589811:FVD589812 GEZ589811:GEZ589812 GOV589811:GOV589812 GYR589811:GYR589812 HIN589811:HIN589812 HSJ589811:HSJ589812 ICF589811:ICF589812 IMB589811:IMB589812 IVX589811:IVX589812 JFT589811:JFT589812 JPP589811:JPP589812 JZL589811:JZL589812 KJH589811:KJH589812 KTD589811:KTD589812 LCZ589811:LCZ589812 LMV589811:LMV589812 LWR589811:LWR589812 MGN589811:MGN589812 MQJ589811:MQJ589812 NAF589811:NAF589812 NKB589811:NKB589812 NTX589811:NTX589812 ODT589811:ODT589812 ONP589811:ONP589812 OXL589811:OXL589812 PHH589811:PHH589812 PRD589811:PRD589812 QAZ589811:QAZ589812 QKV589811:QKV589812 QUR589811:QUR589812 REN589811:REN589812 ROJ589811:ROJ589812 RYF589811:RYF589812 SIB589811:SIB589812 SRX589811:SRX589812 TBT589811:TBT589812 TLP589811:TLP589812 TVL589811:TVL589812 UFH589811:UFH589812 UPD589811:UPD589812 UYZ589811:UYZ589812 VIV589811:VIV589812 VSR589811:VSR589812 WCN589811:WCN589812 WMJ589811:WMJ589812 WWF589811:WWF589812 X655347:X655348 JT655347:JT655348 TP655347:TP655348 ADL655347:ADL655348 ANH655347:ANH655348 AXD655347:AXD655348 BGZ655347:BGZ655348 BQV655347:BQV655348 CAR655347:CAR655348 CKN655347:CKN655348 CUJ655347:CUJ655348 DEF655347:DEF655348 DOB655347:DOB655348 DXX655347:DXX655348 EHT655347:EHT655348 ERP655347:ERP655348 FBL655347:FBL655348 FLH655347:FLH655348 FVD655347:FVD655348 GEZ655347:GEZ655348 GOV655347:GOV655348 GYR655347:GYR655348 HIN655347:HIN655348 HSJ655347:HSJ655348 ICF655347:ICF655348 IMB655347:IMB655348 IVX655347:IVX655348 JFT655347:JFT655348 JPP655347:JPP655348 JZL655347:JZL655348 KJH655347:KJH655348 KTD655347:KTD655348 LCZ655347:LCZ655348 LMV655347:LMV655348 LWR655347:LWR655348 MGN655347:MGN655348 MQJ655347:MQJ655348 NAF655347:NAF655348 NKB655347:NKB655348 NTX655347:NTX655348 ODT655347:ODT655348 ONP655347:ONP655348 OXL655347:OXL655348 PHH655347:PHH655348 PRD655347:PRD655348 QAZ655347:QAZ655348 QKV655347:QKV655348 QUR655347:QUR655348 REN655347:REN655348 ROJ655347:ROJ655348 RYF655347:RYF655348 SIB655347:SIB655348 SRX655347:SRX655348 TBT655347:TBT655348 TLP655347:TLP655348 TVL655347:TVL655348 UFH655347:UFH655348 UPD655347:UPD655348 UYZ655347:UYZ655348 VIV655347:VIV655348 VSR655347:VSR655348 WCN655347:WCN655348 WMJ655347:WMJ655348 WWF655347:WWF655348 X720883:X720884 JT720883:JT720884 TP720883:TP720884 ADL720883:ADL720884 ANH720883:ANH720884 AXD720883:AXD720884 BGZ720883:BGZ720884 BQV720883:BQV720884 CAR720883:CAR720884 CKN720883:CKN720884 CUJ720883:CUJ720884 DEF720883:DEF720884 DOB720883:DOB720884 DXX720883:DXX720884 EHT720883:EHT720884 ERP720883:ERP720884 FBL720883:FBL720884 FLH720883:FLH720884 FVD720883:FVD720884 GEZ720883:GEZ720884 GOV720883:GOV720884 GYR720883:GYR720884 HIN720883:HIN720884 HSJ720883:HSJ720884 ICF720883:ICF720884 IMB720883:IMB720884 IVX720883:IVX720884 JFT720883:JFT720884 JPP720883:JPP720884 JZL720883:JZL720884 KJH720883:KJH720884 KTD720883:KTD720884 LCZ720883:LCZ720884 LMV720883:LMV720884 LWR720883:LWR720884 MGN720883:MGN720884 MQJ720883:MQJ720884 NAF720883:NAF720884 NKB720883:NKB720884 NTX720883:NTX720884 ODT720883:ODT720884 ONP720883:ONP720884 OXL720883:OXL720884 PHH720883:PHH720884 PRD720883:PRD720884 QAZ720883:QAZ720884 QKV720883:QKV720884 QUR720883:QUR720884 REN720883:REN720884 ROJ720883:ROJ720884 RYF720883:RYF720884 SIB720883:SIB720884 SRX720883:SRX720884 TBT720883:TBT720884 TLP720883:TLP720884 TVL720883:TVL720884 UFH720883:UFH720884 UPD720883:UPD720884 UYZ720883:UYZ720884 VIV720883:VIV720884 VSR720883:VSR720884 WCN720883:WCN720884 WMJ720883:WMJ720884 WWF720883:WWF720884 X786419:X786420 JT786419:JT786420 TP786419:TP786420 ADL786419:ADL786420 ANH786419:ANH786420 AXD786419:AXD786420 BGZ786419:BGZ786420 BQV786419:BQV786420 CAR786419:CAR786420 CKN786419:CKN786420 CUJ786419:CUJ786420 DEF786419:DEF786420 DOB786419:DOB786420 DXX786419:DXX786420 EHT786419:EHT786420 ERP786419:ERP786420 FBL786419:FBL786420 FLH786419:FLH786420 FVD786419:FVD786420 GEZ786419:GEZ786420 GOV786419:GOV786420 GYR786419:GYR786420 HIN786419:HIN786420 HSJ786419:HSJ786420 ICF786419:ICF786420 IMB786419:IMB786420 IVX786419:IVX786420 JFT786419:JFT786420 JPP786419:JPP786420 JZL786419:JZL786420 KJH786419:KJH786420 KTD786419:KTD786420 LCZ786419:LCZ786420 LMV786419:LMV786420 LWR786419:LWR786420 MGN786419:MGN786420 MQJ786419:MQJ786420 NAF786419:NAF786420 NKB786419:NKB786420 NTX786419:NTX786420 ODT786419:ODT786420 ONP786419:ONP786420 OXL786419:OXL786420 PHH786419:PHH786420 PRD786419:PRD786420 QAZ786419:QAZ786420 QKV786419:QKV786420 QUR786419:QUR786420 REN786419:REN786420 ROJ786419:ROJ786420 RYF786419:RYF786420 SIB786419:SIB786420 SRX786419:SRX786420 TBT786419:TBT786420 TLP786419:TLP786420 TVL786419:TVL786420 UFH786419:UFH786420 UPD786419:UPD786420 UYZ786419:UYZ786420 VIV786419:VIV786420 VSR786419:VSR786420 WCN786419:WCN786420 WMJ786419:WMJ786420 WWF786419:WWF786420 X851955:X851956 JT851955:JT851956 TP851955:TP851956 ADL851955:ADL851956 ANH851955:ANH851956 AXD851955:AXD851956 BGZ851955:BGZ851956 BQV851955:BQV851956 CAR851955:CAR851956 CKN851955:CKN851956 CUJ851955:CUJ851956 DEF851955:DEF851956 DOB851955:DOB851956 DXX851955:DXX851956 EHT851955:EHT851956 ERP851955:ERP851956 FBL851955:FBL851956 FLH851955:FLH851956 FVD851955:FVD851956 GEZ851955:GEZ851956 GOV851955:GOV851956 GYR851955:GYR851956 HIN851955:HIN851956 HSJ851955:HSJ851956 ICF851955:ICF851956 IMB851955:IMB851956 IVX851955:IVX851956 JFT851955:JFT851956 JPP851955:JPP851956 JZL851955:JZL851956 KJH851955:KJH851956 KTD851955:KTD851956 LCZ851955:LCZ851956 LMV851955:LMV851956 LWR851955:LWR851956 MGN851955:MGN851956 MQJ851955:MQJ851956 NAF851955:NAF851956 NKB851955:NKB851956 NTX851955:NTX851956 ODT851955:ODT851956 ONP851955:ONP851956 OXL851955:OXL851956 PHH851955:PHH851956 PRD851955:PRD851956 QAZ851955:QAZ851956 QKV851955:QKV851956 QUR851955:QUR851956 REN851955:REN851956 ROJ851955:ROJ851956 RYF851955:RYF851956 SIB851955:SIB851956 SRX851955:SRX851956 TBT851955:TBT851956 TLP851955:TLP851956 TVL851955:TVL851956 UFH851955:UFH851956 UPD851955:UPD851956 UYZ851955:UYZ851956 VIV851955:VIV851956 VSR851955:VSR851956 WCN851955:WCN851956 WMJ851955:WMJ851956 WWF851955:WWF851956 X917491:X917492 JT917491:JT917492 TP917491:TP917492 ADL917491:ADL917492 ANH917491:ANH917492 AXD917491:AXD917492 BGZ917491:BGZ917492 BQV917491:BQV917492 CAR917491:CAR917492 CKN917491:CKN917492 CUJ917491:CUJ917492 DEF917491:DEF917492 DOB917491:DOB917492 DXX917491:DXX917492 EHT917491:EHT917492 ERP917491:ERP917492 FBL917491:FBL917492 FLH917491:FLH917492 FVD917491:FVD917492 GEZ917491:GEZ917492 GOV917491:GOV917492 GYR917491:GYR917492 HIN917491:HIN917492 HSJ917491:HSJ917492 ICF917491:ICF917492 IMB917491:IMB917492 IVX917491:IVX917492 JFT917491:JFT917492 JPP917491:JPP917492 JZL917491:JZL917492 KJH917491:KJH917492 KTD917491:KTD917492 LCZ917491:LCZ917492 LMV917491:LMV917492 LWR917491:LWR917492 MGN917491:MGN917492 MQJ917491:MQJ917492 NAF917491:NAF917492 NKB917491:NKB917492 NTX917491:NTX917492 ODT917491:ODT917492 ONP917491:ONP917492 OXL917491:OXL917492 PHH917491:PHH917492 PRD917491:PRD917492 QAZ917491:QAZ917492 QKV917491:QKV917492 QUR917491:QUR917492 REN917491:REN917492 ROJ917491:ROJ917492 RYF917491:RYF917492 SIB917491:SIB917492 SRX917491:SRX917492 TBT917491:TBT917492 TLP917491:TLP917492 TVL917491:TVL917492 UFH917491:UFH917492 UPD917491:UPD917492 UYZ917491:UYZ917492 VIV917491:VIV917492 VSR917491:VSR917492 WCN917491:WCN917492 WMJ917491:WMJ917492 WWF917491:WWF917492 X983027:X983028 JT983027:JT983028 TP983027:TP983028 ADL983027:ADL983028 ANH983027:ANH983028 AXD983027:AXD983028 BGZ983027:BGZ983028 BQV983027:BQV983028 CAR983027:CAR983028 CKN983027:CKN983028 CUJ983027:CUJ983028 DEF983027:DEF983028 DOB983027:DOB983028 DXX983027:DXX983028 EHT983027:EHT983028 ERP983027:ERP983028 FBL983027:FBL983028 FLH983027:FLH983028 FVD983027:FVD983028 GEZ983027:GEZ983028 GOV983027:GOV983028 GYR983027:GYR983028 HIN983027:HIN983028 HSJ983027:HSJ983028 ICF983027:ICF983028 IMB983027:IMB983028 IVX983027:IVX983028 JFT983027:JFT983028 JPP983027:JPP983028 JZL983027:JZL983028 KJH983027:KJH983028 KTD983027:KTD983028 LCZ983027:LCZ983028 LMV983027:LMV983028 LWR983027:LWR983028 MGN983027:MGN983028 MQJ983027:MQJ983028 NAF983027:NAF983028 NKB983027:NKB983028 NTX983027:NTX983028 ODT983027:ODT983028 ONP983027:ONP983028 OXL983027:OXL983028 PHH983027:PHH983028 PRD983027:PRD983028 QAZ983027:QAZ983028 QKV983027:QKV983028 QUR983027:QUR983028 REN983027:REN983028 ROJ983027:ROJ983028 RYF983027:RYF983028 SIB983027:SIB983028 SRX983027:SRX983028 TBT983027:TBT983028 TLP983027:TLP983028 TVL983027:TVL983028 UFH983027:UFH983028 UPD983027:UPD983028 UYZ983027:UYZ983028 VIV983027:VIV983028 VSR983027:VSR983028 WCN983027:WCN983028 WMJ983027:WMJ983028 WWF983027:WWF983028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WVM983027:WVM983028 WME8:WME9 WWA8:WWA9 WCM8:WCM9 JS8:JS9 TO8:TO9 ADK8:ADK9 ANG8:ANG9 AXC8:AXC9 BGY8:BGY9 BQU8:BQU9 CAQ8:CAQ9 CKM8:CKM9 CUI8:CUI9 DEE8:DEE9 DOA8:DOA9 DXW8:DXW9 EHS8:EHS9 ERO8:ERO9 FBK8:FBK9 FLG8:FLG9 FVC8:FVC9 GEY8:GEY9 GOU8:GOU9 GYQ8:GYQ9 HIM8:HIM9 HSI8:HSI9 ICE8:ICE9 IMA8:IMA9 IVW8:IVW9 JFS8:JFS9 JPO8:JPO9 JZK8:JZK9 KJG8:KJG9 KTC8:KTC9 LCY8:LCY9 LMU8:LMU9 LWQ8:LWQ9 MGM8:MGM9 MQI8:MQI9 NAE8:NAE9 NKA8:NKA9 NTW8:NTW9 ODS8:ODS9 ONO8:ONO9 OXK8:OXK9 PHG8:PHG9 PRC8:PRC9 QAY8:QAY9 QKU8:QKU9 QUQ8:QUQ9 REM8:REM9 ROI8:ROI9 RYE8:RYE9 SIA8:SIA9 SRW8:SRW9 TBS8:TBS9 TLO8:TLO9 TVK8:TVK9 UFG8:UFG9 UPC8:UPC9 UYY8:UYY9 VIU8:VIU9 VSQ8:VSQ9 Q65518 JM65518 TI65518 ADE65518 ANA65518 AWW65518 BGS65518 BQO65518 CAK65518 CKG65518 CUC65518 DDY65518 DNU65518 DXQ65518 EHM65518 ERI65518 FBE65518 FLA65518 FUW65518 GES65518 GOO65518 GYK65518 HIG65518 HSC65518 IBY65518 ILU65518 IVQ65518 JFM65518 JPI65518 JZE65518 KJA65518 KSW65518 LCS65518 LMO65518 LWK65518 MGG65518 MQC65518 MZY65518 NJU65518 NTQ65518 ODM65518 ONI65518 OXE65518 PHA65518 PQW65518 QAS65518 QKO65518 QUK65518 REG65518 ROC65518 RXY65518 SHU65518 SRQ65518 TBM65518 TLI65518 TVE65518 UFA65518 UOW65518 UYS65518 VIO65518 VSK65518 WCG65518 WMC65518 WVY65518 Q131054 JM131054 TI131054 ADE131054 ANA131054 AWW131054 BGS131054 BQO131054 CAK131054 CKG131054 CUC131054 DDY131054 DNU131054 DXQ131054 EHM131054 ERI131054 FBE131054 FLA131054 FUW131054 GES131054 GOO131054 GYK131054 HIG131054 HSC131054 IBY131054 ILU131054 IVQ131054 JFM131054 JPI131054 JZE131054 KJA131054 KSW131054 LCS131054 LMO131054 LWK131054 MGG131054 MQC131054 MZY131054 NJU131054 NTQ131054 ODM131054 ONI131054 OXE131054 PHA131054 PQW131054 QAS131054 QKO131054 QUK131054 REG131054 ROC131054 RXY131054 SHU131054 SRQ131054 TBM131054 TLI131054 TVE131054 UFA131054 UOW131054 UYS131054 VIO131054 VSK131054 WCG131054 WMC131054 WVY131054 Q196590 JM196590 TI196590 ADE196590 ANA196590 AWW196590 BGS196590 BQO196590 CAK196590 CKG196590 CUC196590 DDY196590 DNU196590 DXQ196590 EHM196590 ERI196590 FBE196590 FLA196590 FUW196590 GES196590 GOO196590 GYK196590 HIG196590 HSC196590 IBY196590 ILU196590 IVQ196590 JFM196590 JPI196590 JZE196590 KJA196590 KSW196590 LCS196590 LMO196590 LWK196590 MGG196590 MQC196590 MZY196590 NJU196590 NTQ196590 ODM196590 ONI196590 OXE196590 PHA196590 PQW196590 QAS196590 QKO196590 QUK196590 REG196590 ROC196590 RXY196590 SHU196590 SRQ196590 TBM196590 TLI196590 TVE196590 UFA196590 UOW196590 UYS196590 VIO196590 VSK196590 WCG196590 WMC196590 WVY196590 Q262126 JM262126 TI262126 ADE262126 ANA262126 AWW262126 BGS262126 BQO262126 CAK262126 CKG262126 CUC262126 DDY262126 DNU262126 DXQ262126 EHM262126 ERI262126 FBE262126 FLA262126 FUW262126 GES262126 GOO262126 GYK262126 HIG262126 HSC262126 IBY262126 ILU262126 IVQ262126 JFM262126 JPI262126 JZE262126 KJA262126 KSW262126 LCS262126 LMO262126 LWK262126 MGG262126 MQC262126 MZY262126 NJU262126 NTQ262126 ODM262126 ONI262126 OXE262126 PHA262126 PQW262126 QAS262126 QKO262126 QUK262126 REG262126 ROC262126 RXY262126 SHU262126 SRQ262126 TBM262126 TLI262126 TVE262126 UFA262126 UOW262126 UYS262126 VIO262126 VSK262126 WCG262126 WMC262126 WVY262126 Q327662 JM327662 TI327662 ADE327662 ANA327662 AWW327662 BGS327662 BQO327662 CAK327662 CKG327662 CUC327662 DDY327662 DNU327662 DXQ327662 EHM327662 ERI327662 FBE327662 FLA327662 FUW327662 GES327662 GOO327662 GYK327662 HIG327662 HSC327662 IBY327662 ILU327662 IVQ327662 JFM327662 JPI327662 JZE327662 KJA327662 KSW327662 LCS327662 LMO327662 LWK327662 MGG327662 MQC327662 MZY327662 NJU327662 NTQ327662 ODM327662 ONI327662 OXE327662 PHA327662 PQW327662 QAS327662 QKO327662 QUK327662 REG327662 ROC327662 RXY327662 SHU327662 SRQ327662 TBM327662 TLI327662 TVE327662 UFA327662 UOW327662 UYS327662 VIO327662 VSK327662 WCG327662 WMC327662 WVY327662 Q393198 JM393198 TI393198 ADE393198 ANA393198 AWW393198 BGS393198 BQO393198 CAK393198 CKG393198 CUC393198 DDY393198 DNU393198 DXQ393198 EHM393198 ERI393198 FBE393198 FLA393198 FUW393198 GES393198 GOO393198 GYK393198 HIG393198 HSC393198 IBY393198 ILU393198 IVQ393198 JFM393198 JPI393198 JZE393198 KJA393198 KSW393198 LCS393198 LMO393198 LWK393198 MGG393198 MQC393198 MZY393198 NJU393198 NTQ393198 ODM393198 ONI393198 OXE393198 PHA393198 PQW393198 QAS393198 QKO393198 QUK393198 REG393198 ROC393198 RXY393198 SHU393198 SRQ393198 TBM393198 TLI393198 TVE393198 UFA393198 UOW393198 UYS393198 VIO393198 VSK393198 WCG393198 WMC393198 WVY393198 Q458734 JM458734 TI458734 ADE458734 ANA458734 AWW458734 BGS458734 BQO458734 CAK458734 CKG458734 CUC458734 DDY458734 DNU458734 DXQ458734 EHM458734 ERI458734 FBE458734 FLA458734 FUW458734 GES458734 GOO458734 GYK458734 HIG458734 HSC458734 IBY458734 ILU458734 IVQ458734 JFM458734 JPI458734 JZE458734 KJA458734 KSW458734 LCS458734 LMO458734 LWK458734 MGG458734 MQC458734 MZY458734 NJU458734 NTQ458734 ODM458734 ONI458734 OXE458734 PHA458734 PQW458734 QAS458734 QKO458734 QUK458734 REG458734 ROC458734 RXY458734 SHU458734 SRQ458734 TBM458734 TLI458734 TVE458734 UFA458734 UOW458734 UYS458734 VIO458734 VSK458734 WCG458734 WMC458734 WVY458734 Q524270 JM524270 TI524270 ADE524270 ANA524270 AWW524270 BGS524270 BQO524270 CAK524270 CKG524270 CUC524270 DDY524270 DNU524270 DXQ524270 EHM524270 ERI524270 FBE524270 FLA524270 FUW524270 GES524270 GOO524270 GYK524270 HIG524270 HSC524270 IBY524270 ILU524270 IVQ524270 JFM524270 JPI524270 JZE524270 KJA524270 KSW524270 LCS524270 LMO524270 LWK524270 MGG524270 MQC524270 MZY524270 NJU524270 NTQ524270 ODM524270 ONI524270 OXE524270 PHA524270 PQW524270 QAS524270 QKO524270 QUK524270 REG524270 ROC524270 RXY524270 SHU524270 SRQ524270 TBM524270 TLI524270 TVE524270 UFA524270 UOW524270 UYS524270 VIO524270 VSK524270 WCG524270 WMC524270 WVY524270 Q589806 JM589806 TI589806 ADE589806 ANA589806 AWW589806 BGS589806 BQO589806 CAK589806 CKG589806 CUC589806 DDY589806 DNU589806 DXQ589806 EHM589806 ERI589806 FBE589806 FLA589806 FUW589806 GES589806 GOO589806 GYK589806 HIG589806 HSC589806 IBY589806 ILU589806 IVQ589806 JFM589806 JPI589806 JZE589806 KJA589806 KSW589806 LCS589806 LMO589806 LWK589806 MGG589806 MQC589806 MZY589806 NJU589806 NTQ589806 ODM589806 ONI589806 OXE589806 PHA589806 PQW589806 QAS589806 QKO589806 QUK589806 REG589806 ROC589806 RXY589806 SHU589806 SRQ589806 TBM589806 TLI589806 TVE589806 UFA589806 UOW589806 UYS589806 VIO589806 VSK589806 WCG589806 WMC589806 WVY589806 Q655342 JM655342 TI655342 ADE655342 ANA655342 AWW655342 BGS655342 BQO655342 CAK655342 CKG655342 CUC655342 DDY655342 DNU655342 DXQ655342 EHM655342 ERI655342 FBE655342 FLA655342 FUW655342 GES655342 GOO655342 GYK655342 HIG655342 HSC655342 IBY655342 ILU655342 IVQ655342 JFM655342 JPI655342 JZE655342 KJA655342 KSW655342 LCS655342 LMO655342 LWK655342 MGG655342 MQC655342 MZY655342 NJU655342 NTQ655342 ODM655342 ONI655342 OXE655342 PHA655342 PQW655342 QAS655342 QKO655342 QUK655342 REG655342 ROC655342 RXY655342 SHU655342 SRQ655342 TBM655342 TLI655342 TVE655342 UFA655342 UOW655342 UYS655342 VIO655342 VSK655342 WCG655342 WMC655342 WVY655342 Q720878 JM720878 TI720878 ADE720878 ANA720878 AWW720878 BGS720878 BQO720878 CAK720878 CKG720878 CUC720878 DDY720878 DNU720878 DXQ720878 EHM720878 ERI720878 FBE720878 FLA720878 FUW720878 GES720878 GOO720878 GYK720878 HIG720878 HSC720878 IBY720878 ILU720878 IVQ720878 JFM720878 JPI720878 JZE720878 KJA720878 KSW720878 LCS720878 LMO720878 LWK720878 MGG720878 MQC720878 MZY720878 NJU720878 NTQ720878 ODM720878 ONI720878 OXE720878 PHA720878 PQW720878 QAS720878 QKO720878 QUK720878 REG720878 ROC720878 RXY720878 SHU720878 SRQ720878 TBM720878 TLI720878 TVE720878 UFA720878 UOW720878 UYS720878 VIO720878 VSK720878 WCG720878 WMC720878 WVY720878 Q786414 JM786414 TI786414 ADE786414 ANA786414 AWW786414 BGS786414 BQO786414 CAK786414 CKG786414 CUC786414 DDY786414 DNU786414 DXQ786414 EHM786414 ERI786414 FBE786414 FLA786414 FUW786414 GES786414 GOO786414 GYK786414 HIG786414 HSC786414 IBY786414 ILU786414 IVQ786414 JFM786414 JPI786414 JZE786414 KJA786414 KSW786414 LCS786414 LMO786414 LWK786414 MGG786414 MQC786414 MZY786414 NJU786414 NTQ786414 ODM786414 ONI786414 OXE786414 PHA786414 PQW786414 QAS786414 QKO786414 QUK786414 REG786414 ROC786414 RXY786414 SHU786414 SRQ786414 TBM786414 TLI786414 TVE786414 UFA786414 UOW786414 UYS786414 VIO786414 VSK786414 WCG786414 WMC786414 WVY786414 Q851950 JM851950 TI851950 ADE851950 ANA851950 AWW851950 BGS851950 BQO851950 CAK851950 CKG851950 CUC851950 DDY851950 DNU851950 DXQ851950 EHM851950 ERI851950 FBE851950 FLA851950 FUW851950 GES851950 GOO851950 GYK851950 HIG851950 HSC851950 IBY851950 ILU851950 IVQ851950 JFM851950 JPI851950 JZE851950 KJA851950 KSW851950 LCS851950 LMO851950 LWK851950 MGG851950 MQC851950 MZY851950 NJU851950 NTQ851950 ODM851950 ONI851950 OXE851950 PHA851950 PQW851950 QAS851950 QKO851950 QUK851950 REG851950 ROC851950 RXY851950 SHU851950 SRQ851950 TBM851950 TLI851950 TVE851950 UFA851950 UOW851950 UYS851950 VIO851950 VSK851950 WCG851950 WMC851950 WVY851950 Q917486 JM917486 TI917486 ADE917486 ANA917486 AWW917486 BGS917486 BQO917486 CAK917486 CKG917486 CUC917486 DDY917486 DNU917486 DXQ917486 EHM917486 ERI917486 FBE917486 FLA917486 FUW917486 GES917486 GOO917486 GYK917486 HIG917486 HSC917486 IBY917486 ILU917486 IVQ917486 JFM917486 JPI917486 JZE917486 KJA917486 KSW917486 LCS917486 LMO917486 LWK917486 MGG917486 MQC917486 MZY917486 NJU917486 NTQ917486 ODM917486 ONI917486 OXE917486 PHA917486 PQW917486 QAS917486 QKO917486 QUK917486 REG917486 ROC917486 RXY917486 SHU917486 SRQ917486 TBM917486 TLI917486 TVE917486 UFA917486 UOW917486 UYS917486 VIO917486 VSK917486 WCG917486 WMC917486 WVY917486 Q983022 JM983022 TI983022 ADE983022 ANA983022 AWW983022 BGS983022 BQO983022 CAK983022 CKG983022 CUC983022 DDY983022 DNU983022 DXQ983022 EHM983022 ERI983022 FBE983022 FLA983022 FUW983022 GES983022 GOO983022 GYK983022 HIG983022 HSC983022 IBY983022 ILU983022 IVQ983022 JFM983022 JPI983022 JZE983022 KJA983022 KSW983022 LCS983022 LMO983022 LWK983022 MGG983022 MQC983022 MZY983022 NJU983022 NTQ983022 ODM983022 ONI983022 OXE983022 PHA983022 PQW983022 QAS983022 QKO983022 QUK983022 REG983022 ROC983022 RXY983022 SHU983022 SRQ983022 TBM983022 TLI983022 TVE983022 UFA983022 UOW983022 UYS983022 VIO983022 VSK983022 WCG983022 WMC983022 WVY983022 UI851924 AEE851924 AOA851924 AXW851924 BHS851924 BRO851924 CBK851924 CLG851924 CVC851924 DEY851924 DOU851924 DYQ851924 EIM851924 ESI851924 FCE851924 FMA851924 FVW851924 GFS851924 GPO851924 GZK851924 HJG851924 HTC851924 ICY851924 IMU851924 IWQ851924 JGM851924 JQI851924 KAE851924 KKA851924 KTW851924 LDS851924 LNO851924 LXK851924 MHG851924 MRC851924 NAY851924 NKU851924 NUQ851924 OEM851924 OOI851924 OYE851924 PIA851924 PRW851924 QBS851924 QLO851924 QVK851924 RFG851924 RPC851924 RYY851924 SIU851924 SSQ851924 TCM851924 TMI851924 TWE851924 UGA851924 UPW851924 UZS851924 VJO851924 VTK851924 WDG851924 WNC851924 WWY851924 AQ917460 KM917460 S65520 JO65520 TK65520 ADG65520 ANC65520 AWY65520 BGU65520 BQQ65520 CAM65520 CKI65520 CUE65520 DEA65520 DNW65520 DXS65520 EHO65520 ERK65520 FBG65520 FLC65520 FUY65520 GEU65520 GOQ65520 GYM65520 HII65520 HSE65520 ICA65520 ILW65520 IVS65520 JFO65520 JPK65520 JZG65520 KJC65520 KSY65520 LCU65520 LMQ65520 LWM65520 MGI65520 MQE65520 NAA65520 NJW65520 NTS65520 ODO65520 ONK65520 OXG65520 PHC65520 PQY65520 QAU65520 QKQ65520 QUM65520 REI65520 ROE65520 RYA65520 SHW65520 SRS65520 TBO65520 TLK65520 TVG65520 UFC65520 UOY65520 UYU65520 VIQ65520 VSM65520 WCI65520 WME65520 WWA65520 S131056 JO131056 TK131056 ADG131056 ANC131056 AWY131056 BGU131056 BQQ131056 CAM131056 CKI131056 CUE131056 DEA131056 DNW131056 DXS131056 EHO131056 ERK131056 FBG131056 FLC131056 FUY131056 GEU131056 GOQ131056 GYM131056 HII131056 HSE131056 ICA131056 ILW131056 IVS131056 JFO131056 JPK131056 JZG131056 KJC131056 KSY131056 LCU131056 LMQ131056 LWM131056 MGI131056 MQE131056 NAA131056 NJW131056 NTS131056 ODO131056 ONK131056 OXG131056 PHC131056 PQY131056 QAU131056 QKQ131056 QUM131056 REI131056 ROE131056 RYA131056 SHW131056 SRS131056 TBO131056 TLK131056 TVG131056 UFC131056 UOY131056 UYU131056 VIQ131056 VSM131056 WCI131056 WME131056 WWA131056 S196592 JO196592 TK196592 ADG196592 ANC196592 AWY196592 BGU196592 BQQ196592 CAM196592 CKI196592 CUE196592 DEA196592 DNW196592 DXS196592 EHO196592 ERK196592 FBG196592 FLC196592 FUY196592 GEU196592 GOQ196592 GYM196592 HII196592 HSE196592 ICA196592 ILW196592 IVS196592 JFO196592 JPK196592 JZG196592 KJC196592 KSY196592 LCU196592 LMQ196592 LWM196592 MGI196592 MQE196592 NAA196592 NJW196592 NTS196592 ODO196592 ONK196592 OXG196592 PHC196592 PQY196592 QAU196592 QKQ196592 QUM196592 REI196592 ROE196592 RYA196592 SHW196592 SRS196592 TBO196592 TLK196592 TVG196592 UFC196592 UOY196592 UYU196592 VIQ196592 VSM196592 WCI196592 WME196592 WWA196592 S262128 JO262128 TK262128 ADG262128 ANC262128 AWY262128 BGU262128 BQQ262128 CAM262128 CKI262128 CUE262128 DEA262128 DNW262128 DXS262128 EHO262128 ERK262128 FBG262128 FLC262128 FUY262128 GEU262128 GOQ262128 GYM262128 HII262128 HSE262128 ICA262128 ILW262128 IVS262128 JFO262128 JPK262128 JZG262128 KJC262128 KSY262128 LCU262128 LMQ262128 LWM262128 MGI262128 MQE262128 NAA262128 NJW262128 NTS262128 ODO262128 ONK262128 OXG262128 PHC262128 PQY262128 QAU262128 QKQ262128 QUM262128 REI262128 ROE262128 RYA262128 SHW262128 SRS262128 TBO262128 TLK262128 TVG262128 UFC262128 UOY262128 UYU262128 VIQ262128 VSM262128 WCI262128 WME262128 WWA262128 S327664 JO327664 TK327664 ADG327664 ANC327664 AWY327664 BGU327664 BQQ327664 CAM327664 CKI327664 CUE327664 DEA327664 DNW327664 DXS327664 EHO327664 ERK327664 FBG327664 FLC327664 FUY327664 GEU327664 GOQ327664 GYM327664 HII327664 HSE327664 ICA327664 ILW327664 IVS327664 JFO327664 JPK327664 JZG327664 KJC327664 KSY327664 LCU327664 LMQ327664 LWM327664 MGI327664 MQE327664 NAA327664 NJW327664 NTS327664 ODO327664 ONK327664 OXG327664 PHC327664 PQY327664 QAU327664 QKQ327664 QUM327664 REI327664 ROE327664 RYA327664 SHW327664 SRS327664 TBO327664 TLK327664 TVG327664 UFC327664 UOY327664 UYU327664 VIQ327664 VSM327664 WCI327664 WME327664 WWA327664 S393200 JO393200 TK393200 ADG393200 ANC393200 AWY393200 BGU393200 BQQ393200 CAM393200 CKI393200 CUE393200 DEA393200 DNW393200 DXS393200 EHO393200 ERK393200 FBG393200 FLC393200 FUY393200 GEU393200 GOQ393200 GYM393200 HII393200 HSE393200 ICA393200 ILW393200 IVS393200 JFO393200 JPK393200 JZG393200 KJC393200 KSY393200 LCU393200 LMQ393200 LWM393200 MGI393200 MQE393200 NAA393200 NJW393200 NTS393200 ODO393200 ONK393200 OXG393200 PHC393200 PQY393200 QAU393200 QKQ393200 QUM393200 REI393200 ROE393200 RYA393200 SHW393200 SRS393200 TBO393200 TLK393200 TVG393200 UFC393200 UOY393200 UYU393200 VIQ393200 VSM393200 WCI393200 WME393200 WWA393200 S458736 JO458736 TK458736 ADG458736 ANC458736 AWY458736 BGU458736 BQQ458736 CAM458736 CKI458736 CUE458736 DEA458736 DNW458736 DXS458736 EHO458736 ERK458736 FBG458736 FLC458736 FUY458736 GEU458736 GOQ458736 GYM458736 HII458736 HSE458736 ICA458736 ILW458736 IVS458736 JFO458736 JPK458736 JZG458736 KJC458736 KSY458736 LCU458736 LMQ458736 LWM458736 MGI458736 MQE458736 NAA458736 NJW458736 NTS458736 ODO458736 ONK458736 OXG458736 PHC458736 PQY458736 QAU458736 QKQ458736 QUM458736 REI458736 ROE458736 RYA458736 SHW458736 SRS458736 TBO458736 TLK458736 TVG458736 UFC458736 UOY458736 UYU458736 VIQ458736 VSM458736 WCI458736 WME458736 WWA458736 S524272 JO524272 TK524272 ADG524272 ANC524272 AWY524272 BGU524272 BQQ524272 CAM524272 CKI524272 CUE524272 DEA524272 DNW524272 DXS524272 EHO524272 ERK524272 FBG524272 FLC524272 FUY524272 GEU524272 GOQ524272 GYM524272 HII524272 HSE524272 ICA524272 ILW524272 IVS524272 JFO524272 JPK524272 JZG524272 KJC524272 KSY524272 LCU524272 LMQ524272 LWM524272 MGI524272 MQE524272 NAA524272 NJW524272 NTS524272 ODO524272 ONK524272 OXG524272 PHC524272 PQY524272 QAU524272 QKQ524272 QUM524272 REI524272 ROE524272 RYA524272 SHW524272 SRS524272 TBO524272 TLK524272 TVG524272 UFC524272 UOY524272 UYU524272 VIQ524272 VSM524272 WCI524272 WME524272 WWA524272 S589808 JO589808 TK589808 ADG589808 ANC589808 AWY589808 BGU589808 BQQ589808 CAM589808 CKI589808 CUE589808 DEA589808 DNW589808 DXS589808 EHO589808 ERK589808 FBG589808 FLC589808 FUY589808 GEU589808 GOQ589808 GYM589808 HII589808 HSE589808 ICA589808 ILW589808 IVS589808 JFO589808 JPK589808 JZG589808 KJC589808 KSY589808 LCU589808 LMQ589808 LWM589808 MGI589808 MQE589808 NAA589808 NJW589808 NTS589808 ODO589808 ONK589808 OXG589808 PHC589808 PQY589808 QAU589808 QKQ589808 QUM589808 REI589808 ROE589808 RYA589808 SHW589808 SRS589808 TBO589808 TLK589808 TVG589808 UFC589808 UOY589808 UYU589808 VIQ589808 VSM589808 WCI589808 WME589808 WWA589808 S655344 JO655344 TK655344 ADG655344 ANC655344 AWY655344 BGU655344 BQQ655344 CAM655344 CKI655344 CUE655344 DEA655344 DNW655344 DXS655344 EHO655344 ERK655344 FBG655344 FLC655344 FUY655344 GEU655344 GOQ655344 GYM655344 HII655344 HSE655344 ICA655344 ILW655344 IVS655344 JFO655344 JPK655344 JZG655344 KJC655344 KSY655344 LCU655344 LMQ655344 LWM655344 MGI655344 MQE655344 NAA655344 NJW655344 NTS655344 ODO655344 ONK655344 OXG655344 PHC655344 PQY655344 QAU655344 QKQ655344 QUM655344 REI655344 ROE655344 RYA655344 SHW655344 SRS655344 TBO655344 TLK655344 TVG655344 UFC655344 UOY655344 UYU655344 VIQ655344 VSM655344 WCI655344 WME655344 WWA655344 S720880 JO720880 TK720880 ADG720880 ANC720880 AWY720880 BGU720880 BQQ720880 CAM720880 CKI720880 CUE720880 DEA720880 DNW720880 DXS720880 EHO720880 ERK720880 FBG720880 FLC720880 FUY720880 GEU720880 GOQ720880 GYM720880 HII720880 HSE720880 ICA720880 ILW720880 IVS720880 JFO720880 JPK720880 JZG720880 KJC720880 KSY720880 LCU720880 LMQ720880 LWM720880 MGI720880 MQE720880 NAA720880 NJW720880 NTS720880 ODO720880 ONK720880 OXG720880 PHC720880 PQY720880 QAU720880 QKQ720880 QUM720880 REI720880 ROE720880 RYA720880 SHW720880 SRS720880 TBO720880 TLK720880 TVG720880 UFC720880 UOY720880 UYU720880 VIQ720880 VSM720880 WCI720880 WME720880 WWA720880 S786416 JO786416 TK786416 ADG786416 ANC786416 AWY786416 BGU786416 BQQ786416 CAM786416 CKI786416 CUE786416 DEA786416 DNW786416 DXS786416 EHO786416 ERK786416 FBG786416 FLC786416 FUY786416 GEU786416 GOQ786416 GYM786416 HII786416 HSE786416 ICA786416 ILW786416 IVS786416 JFO786416 JPK786416 JZG786416 KJC786416 KSY786416 LCU786416 LMQ786416 LWM786416 MGI786416 MQE786416 NAA786416 NJW786416 NTS786416 ODO786416 ONK786416 OXG786416 PHC786416 PQY786416 QAU786416 QKQ786416 QUM786416 REI786416 ROE786416 RYA786416 SHW786416 SRS786416 TBO786416 TLK786416 TVG786416 UFC786416 UOY786416 UYU786416 VIQ786416 VSM786416 WCI786416 WME786416 WWA786416 S851952 JO851952 TK851952 ADG851952 ANC851952 AWY851952 BGU851952 BQQ851952 CAM851952 CKI851952 CUE851952 DEA851952 DNW851952 DXS851952 EHO851952 ERK851952 FBG851952 FLC851952 FUY851952 GEU851952 GOQ851952 GYM851952 HII851952 HSE851952 ICA851952 ILW851952 IVS851952 JFO851952 JPK851952 JZG851952 KJC851952 KSY851952 LCU851952 LMQ851952 LWM851952 MGI851952 MQE851952 NAA851952 NJW851952 NTS851952 ODO851952 ONK851952 OXG851952 PHC851952 PQY851952 QAU851952 QKQ851952 QUM851952 REI851952 ROE851952 RYA851952 SHW851952 SRS851952 TBO851952 TLK851952 TVG851952 UFC851952 UOY851952 UYU851952 VIQ851952 VSM851952 WCI851952 WME851952 WWA851952 S917488 JO917488 TK917488 ADG917488 ANC917488 AWY917488 BGU917488 BQQ917488 CAM917488 CKI917488 CUE917488 DEA917488 DNW917488 DXS917488 EHO917488 ERK917488 FBG917488 FLC917488 FUY917488 GEU917488 GOQ917488 GYM917488 HII917488 HSE917488 ICA917488 ILW917488 IVS917488 JFO917488 JPK917488 JZG917488 KJC917488 KSY917488 LCU917488 LMQ917488 LWM917488 MGI917488 MQE917488 NAA917488 NJW917488 NTS917488 ODO917488 ONK917488 OXG917488 PHC917488 PQY917488 QAU917488 QKQ917488 QUM917488 REI917488 ROE917488 RYA917488 SHW917488 SRS917488 TBO917488 TLK917488 TVG917488 UFC917488 UOY917488 UYU917488 VIQ917488 VSM917488 WCI917488 WME917488 WWA917488 S983024 JO983024 TK983024 ADG983024 ANC983024 AWY983024 BGU983024 BQQ983024 CAM983024 CKI983024 CUE983024 DEA983024 DNW983024 DXS983024 EHO983024 ERK983024 FBG983024 FLC983024 FUY983024 GEU983024 GOQ983024 GYM983024 HII983024 HSE983024 ICA983024 ILW983024 IVS983024 JFO983024 JPK983024 JZG983024 KJC983024 KSY983024 LCU983024 LMQ983024 LWM983024 MGI983024 MQE983024 NAA983024 NJW983024 NTS983024 ODO983024 ONK983024 OXG983024 PHC983024 PQY983024 QAU983024 QKQ983024 QUM983024 REI983024 ROE983024 RYA983024 SHW983024 SRS983024 TBO983024 TLK983024 TVG983024 UFC983024 UOY983024 UYU983024 VIQ983024 VSM983024 WCI983024 WME983024 WWA983024 UI917460 AEE917460 AOA917460 AXW917460 BHS917460 BRO917460 CBK917460 CLG917460 CVC917460 DEY917460 DOU917460 DYQ917460 EIM917460 ESI917460 FCE917460 FMA917460 FVW917460 GFS917460 GPO917460 GZK917460 HJG917460 HTC917460 ICY917460 IMU917460 IWQ917460 JGM917460 JQI917460 KAE917460 KKA917460 KTW917460 LDS917460 LNO917460 LXK917460 MHG917460 MRC917460 NAY917460 NKU917460 NUQ917460 OEM917460 OOI917460 OYE917460 PIA917460 PRW917460 QBS917460 QLO917460 QVK917460 RFG917460 RPC917460 RYY917460 SIU917460 SSQ917460 TCM917460 TMI917460 TWE917460 UGA917460 UPW917460 UZS917460 VJO917460 VTK917460 WDG917460 WNC917460 WWY917460 AQ982996 KM982996 W65520 JS65520 TO65520 ADK65520 ANG65520 AXC65520 BGY65520 BQU65520 CAQ65520 CKM65520 CUI65520 DEE65520 DOA65520 DXW65520 EHS65520 ERO65520 FBK65520 FLG65520 FVC65520 GEY65520 GOU65520 GYQ65520 HIM65520 HSI65520 ICE65520 IMA65520 IVW65520 JFS65520 JPO65520 JZK65520 KJG65520 KTC65520 LCY65520 LMU65520 LWQ65520 MGM65520 MQI65520 NAE65520 NKA65520 NTW65520 ODS65520 ONO65520 OXK65520 PHG65520 PRC65520 QAY65520 QKU65520 QUQ65520 REM65520 ROI65520 RYE65520 SIA65520 SRW65520 TBS65520 TLO65520 TVK65520 UFG65520 UPC65520 UYY65520 VIU65520 VSQ65520 WCM65520 WMI65520 WWE65520 W131056 JS131056 TO131056 ADK131056 ANG131056 AXC131056 BGY131056 BQU131056 CAQ131056 CKM131056 CUI131056 DEE131056 DOA131056 DXW131056 EHS131056 ERO131056 FBK131056 FLG131056 FVC131056 GEY131056 GOU131056 GYQ131056 HIM131056 HSI131056 ICE131056 IMA131056 IVW131056 JFS131056 JPO131056 JZK131056 KJG131056 KTC131056 LCY131056 LMU131056 LWQ131056 MGM131056 MQI131056 NAE131056 NKA131056 NTW131056 ODS131056 ONO131056 OXK131056 PHG131056 PRC131056 QAY131056 QKU131056 QUQ131056 REM131056 ROI131056 RYE131056 SIA131056 SRW131056 TBS131056 TLO131056 TVK131056 UFG131056 UPC131056 UYY131056 VIU131056 VSQ131056 WCM131056 WMI131056 WWE131056 W196592 JS196592 TO196592 ADK196592 ANG196592 AXC196592 BGY196592 BQU196592 CAQ196592 CKM196592 CUI196592 DEE196592 DOA196592 DXW196592 EHS196592 ERO196592 FBK196592 FLG196592 FVC196592 GEY196592 GOU196592 GYQ196592 HIM196592 HSI196592 ICE196592 IMA196592 IVW196592 JFS196592 JPO196592 JZK196592 KJG196592 KTC196592 LCY196592 LMU196592 LWQ196592 MGM196592 MQI196592 NAE196592 NKA196592 NTW196592 ODS196592 ONO196592 OXK196592 PHG196592 PRC196592 QAY196592 QKU196592 QUQ196592 REM196592 ROI196592 RYE196592 SIA196592 SRW196592 TBS196592 TLO196592 TVK196592 UFG196592 UPC196592 UYY196592 VIU196592 VSQ196592 WCM196592 WMI196592 WWE196592 W262128 JS262128 TO262128 ADK262128 ANG262128 AXC262128 BGY262128 BQU262128 CAQ262128 CKM262128 CUI262128 DEE262128 DOA262128 DXW262128 EHS262128 ERO262128 FBK262128 FLG262128 FVC262128 GEY262128 GOU262128 GYQ262128 HIM262128 HSI262128 ICE262128 IMA262128 IVW262128 JFS262128 JPO262128 JZK262128 KJG262128 KTC262128 LCY262128 LMU262128 LWQ262128 MGM262128 MQI262128 NAE262128 NKA262128 NTW262128 ODS262128 ONO262128 OXK262128 PHG262128 PRC262128 QAY262128 QKU262128 QUQ262128 REM262128 ROI262128 RYE262128 SIA262128 SRW262128 TBS262128 TLO262128 TVK262128 UFG262128 UPC262128 UYY262128 VIU262128 VSQ262128 WCM262128 WMI262128 WWE262128 W327664 JS327664 TO327664 ADK327664 ANG327664 AXC327664 BGY327664 BQU327664 CAQ327664 CKM327664 CUI327664 DEE327664 DOA327664 DXW327664 EHS327664 ERO327664 FBK327664 FLG327664 FVC327664 GEY327664 GOU327664 GYQ327664 HIM327664 HSI327664 ICE327664 IMA327664 IVW327664 JFS327664 JPO327664 JZK327664 KJG327664 KTC327664 LCY327664 LMU327664 LWQ327664 MGM327664 MQI327664 NAE327664 NKA327664 NTW327664 ODS327664 ONO327664 OXK327664 PHG327664 PRC327664 QAY327664 QKU327664 QUQ327664 REM327664 ROI327664 RYE327664 SIA327664 SRW327664 TBS327664 TLO327664 TVK327664 UFG327664 UPC327664 UYY327664 VIU327664 VSQ327664 WCM327664 WMI327664 WWE327664 W393200 JS393200 TO393200 ADK393200 ANG393200 AXC393200 BGY393200 BQU393200 CAQ393200 CKM393200 CUI393200 DEE393200 DOA393200 DXW393200 EHS393200 ERO393200 FBK393200 FLG393200 FVC393200 GEY393200 GOU393200 GYQ393200 HIM393200 HSI393200 ICE393200 IMA393200 IVW393200 JFS393200 JPO393200 JZK393200 KJG393200 KTC393200 LCY393200 LMU393200 LWQ393200 MGM393200 MQI393200 NAE393200 NKA393200 NTW393200 ODS393200 ONO393200 OXK393200 PHG393200 PRC393200 QAY393200 QKU393200 QUQ393200 REM393200 ROI393200 RYE393200 SIA393200 SRW393200 TBS393200 TLO393200 TVK393200 UFG393200 UPC393200 UYY393200 VIU393200 VSQ393200 WCM393200 WMI393200 WWE393200 W458736 JS458736 TO458736 ADK458736 ANG458736 AXC458736 BGY458736 BQU458736 CAQ458736 CKM458736 CUI458736 DEE458736 DOA458736 DXW458736 EHS458736 ERO458736 FBK458736 FLG458736 FVC458736 GEY458736 GOU458736 GYQ458736 HIM458736 HSI458736 ICE458736 IMA458736 IVW458736 JFS458736 JPO458736 JZK458736 KJG458736 KTC458736 LCY458736 LMU458736 LWQ458736 MGM458736 MQI458736 NAE458736 NKA458736 NTW458736 ODS458736 ONO458736 OXK458736 PHG458736 PRC458736 QAY458736 QKU458736 QUQ458736 REM458736 ROI458736 RYE458736 SIA458736 SRW458736 TBS458736 TLO458736 TVK458736 UFG458736 UPC458736 UYY458736 VIU458736 VSQ458736 WCM458736 WMI458736 WWE458736 W524272 JS524272 TO524272 ADK524272 ANG524272 AXC524272 BGY524272 BQU524272 CAQ524272 CKM524272 CUI524272 DEE524272 DOA524272 DXW524272 EHS524272 ERO524272 FBK524272 FLG524272 FVC524272 GEY524272 GOU524272 GYQ524272 HIM524272 HSI524272 ICE524272 IMA524272 IVW524272 JFS524272 JPO524272 JZK524272 KJG524272 KTC524272 LCY524272 LMU524272 LWQ524272 MGM524272 MQI524272 NAE524272 NKA524272 NTW524272 ODS524272 ONO524272 OXK524272 PHG524272 PRC524272 QAY524272 QKU524272 QUQ524272 REM524272 ROI524272 RYE524272 SIA524272 SRW524272 TBS524272 TLO524272 TVK524272 UFG524272 UPC524272 UYY524272 VIU524272 VSQ524272 WCM524272 WMI524272 WWE524272 W589808 JS589808 TO589808 ADK589808 ANG589808 AXC589808 BGY589808 BQU589808 CAQ589808 CKM589808 CUI589808 DEE589808 DOA589808 DXW589808 EHS589808 ERO589808 FBK589808 FLG589808 FVC589808 GEY589808 GOU589808 GYQ589808 HIM589808 HSI589808 ICE589808 IMA589808 IVW589808 JFS589808 JPO589808 JZK589808 KJG589808 KTC589808 LCY589808 LMU589808 LWQ589808 MGM589808 MQI589808 NAE589808 NKA589808 NTW589808 ODS589808 ONO589808 OXK589808 PHG589808 PRC589808 QAY589808 QKU589808 QUQ589808 REM589808 ROI589808 RYE589808 SIA589808 SRW589808 TBS589808 TLO589808 TVK589808 UFG589808 UPC589808 UYY589808 VIU589808 VSQ589808 WCM589808 WMI589808 WWE589808 W655344 JS655344 TO655344 ADK655344 ANG655344 AXC655344 BGY655344 BQU655344 CAQ655344 CKM655344 CUI655344 DEE655344 DOA655344 DXW655344 EHS655344 ERO655344 FBK655344 FLG655344 FVC655344 GEY655344 GOU655344 GYQ655344 HIM655344 HSI655344 ICE655344 IMA655344 IVW655344 JFS655344 JPO655344 JZK655344 KJG655344 KTC655344 LCY655344 LMU655344 LWQ655344 MGM655344 MQI655344 NAE655344 NKA655344 NTW655344 ODS655344 ONO655344 OXK655344 PHG655344 PRC655344 QAY655344 QKU655344 QUQ655344 REM655344 ROI655344 RYE655344 SIA655344 SRW655344 TBS655344 TLO655344 TVK655344 UFG655344 UPC655344 UYY655344 VIU655344 VSQ655344 WCM655344 WMI655344 WWE655344 W720880 JS720880 TO720880 ADK720880 ANG720880 AXC720880 BGY720880 BQU720880 CAQ720880 CKM720880 CUI720880 DEE720880 DOA720880 DXW720880 EHS720880 ERO720880 FBK720880 FLG720880 FVC720880 GEY720880 GOU720880 GYQ720880 HIM720880 HSI720880 ICE720880 IMA720880 IVW720880 JFS720880 JPO720880 JZK720880 KJG720880 KTC720880 LCY720880 LMU720880 LWQ720880 MGM720880 MQI720880 NAE720880 NKA720880 NTW720880 ODS720880 ONO720880 OXK720880 PHG720880 PRC720880 QAY720880 QKU720880 QUQ720880 REM720880 ROI720880 RYE720880 SIA720880 SRW720880 TBS720880 TLO720880 TVK720880 UFG720880 UPC720880 UYY720880 VIU720880 VSQ720880 WCM720880 WMI720880 WWE720880 W786416 JS786416 TO786416 ADK786416 ANG786416 AXC786416 BGY786416 BQU786416 CAQ786416 CKM786416 CUI786416 DEE786416 DOA786416 DXW786416 EHS786416 ERO786416 FBK786416 FLG786416 FVC786416 GEY786416 GOU786416 GYQ786416 HIM786416 HSI786416 ICE786416 IMA786416 IVW786416 JFS786416 JPO786416 JZK786416 KJG786416 KTC786416 LCY786416 LMU786416 LWQ786416 MGM786416 MQI786416 NAE786416 NKA786416 NTW786416 ODS786416 ONO786416 OXK786416 PHG786416 PRC786416 QAY786416 QKU786416 QUQ786416 REM786416 ROI786416 RYE786416 SIA786416 SRW786416 TBS786416 TLO786416 TVK786416 UFG786416 UPC786416 UYY786416 VIU786416 VSQ786416 WCM786416 WMI786416 WWE786416 W851952 JS851952 TO851952 ADK851952 ANG851952 AXC851952 BGY851952 BQU851952 CAQ851952 CKM851952 CUI851952 DEE851952 DOA851952 DXW851952 EHS851952 ERO851952 FBK851952 FLG851952 FVC851952 GEY851952 GOU851952 GYQ851952 HIM851952 HSI851952 ICE851952 IMA851952 IVW851952 JFS851952 JPO851952 JZK851952 KJG851952 KTC851952 LCY851952 LMU851952 LWQ851952 MGM851952 MQI851952 NAE851952 NKA851952 NTW851952 ODS851952 ONO851952 OXK851952 PHG851952 PRC851952 QAY851952 QKU851952 QUQ851952 REM851952 ROI851952 RYE851952 SIA851952 SRW851952 TBS851952 TLO851952 TVK851952 UFG851952 UPC851952 UYY851952 VIU851952 VSQ851952 WCM851952 WMI851952 WWE851952 W917488 JS917488 TO917488 ADK917488 ANG917488 AXC917488 BGY917488 BQU917488 CAQ917488 CKM917488 CUI917488 DEE917488 DOA917488 DXW917488 EHS917488 ERO917488 FBK917488 FLG917488 FVC917488 GEY917488 GOU917488 GYQ917488 HIM917488 HSI917488 ICE917488 IMA917488 IVW917488 JFS917488 JPO917488 JZK917488 KJG917488 KTC917488 LCY917488 LMU917488 LWQ917488 MGM917488 MQI917488 NAE917488 NKA917488 NTW917488 ODS917488 ONO917488 OXK917488 PHG917488 PRC917488 QAY917488 QKU917488 QUQ917488 REM917488 ROI917488 RYE917488 SIA917488 SRW917488 TBS917488 TLO917488 TVK917488 UFG917488 UPC917488 UYY917488 VIU917488 VSQ917488 WCM917488 WMI917488 WWE917488 W983024 JS983024 TO983024 ADK983024 ANG983024 AXC983024 BGY983024 BQU983024 CAQ983024 CKM983024 CUI983024 DEE983024 DOA983024 DXW983024 EHS983024 ERO983024 FBK983024 FLG983024 FVC983024 GEY983024 GOU983024 GYQ983024 HIM983024 HSI983024 ICE983024 IMA983024 IVW983024 JFS983024 JPO983024 JZK983024 KJG983024 KTC983024 LCY983024 LMU983024 LWQ983024 MGM983024 MQI983024 NAE983024 NKA983024 NTW983024 ODS983024 ONO983024 OXK983024 PHG983024 PRC983024 QAY983024 QKU983024 QUQ983024 REM983024 ROI983024 RYE983024 SIA983024 SRW983024 TBS983024 TLO983024 TVK983024 UFG983024 UPC983024 UYY983024 VIU983024 VSQ983024 WCM983024 WMI983024 WWE983024 UI982996 AEE982996 AOA982996 AXW982996 BHS982996 BRO982996 CBK982996 CLG982996 CVC982996 DEY982996 DOU982996 DYQ982996 EIM982996 ESI982996 FCE982996 FMA982996 FVW982996 GFS982996 GPO982996 GZK982996 HJG982996 HTC982996 ICY982996 IMU982996 IWQ982996 JGM982996 JQI982996 KAE982996 KKA982996 KTW982996 LDS982996 LNO982996 LXK982996 MHG982996 MRC982996 NAY982996 NKU982996 NUQ982996 OEM982996 OOI982996 OYE982996 PIA982996 PRW982996 QBS982996 QLO982996 QVK982996 RFG982996 RPC982996 RYY982996 SIU982996 SSQ982996 TCM982996 TMI982996 TWE982996 UGA982996 UPW982996 UZS982996 VJO982996 VTK982996 WDG982996 WNC982996 WWY982996 N65521 JJ65521 TF65521 ADB65521 AMX65521 AWT65521 BGP65521 BQL65521 CAH65521 CKD65521 CTZ65521 DDV65521 DNR65521 DXN65521 EHJ65521 ERF65521 FBB65521 FKX65521 FUT65521 GEP65521 GOL65521 GYH65521 HID65521 HRZ65521 IBV65521 ILR65521 IVN65521 JFJ65521 JPF65521 JZB65521 KIX65521 KST65521 LCP65521 LML65521 LWH65521 MGD65521 MPZ65521 MZV65521 NJR65521 NTN65521 ODJ65521 ONF65521 OXB65521 PGX65521 PQT65521 QAP65521 QKL65521 QUH65521 RED65521 RNZ65521 RXV65521 SHR65521 SRN65521 TBJ65521 TLF65521 TVB65521 UEX65521 UOT65521 UYP65521 VIL65521 VSH65521 WCD65521 WLZ65521 WVV65521 N131057 JJ131057 TF131057 ADB131057 AMX131057 AWT131057 BGP131057 BQL131057 CAH131057 CKD131057 CTZ131057 DDV131057 DNR131057 DXN131057 EHJ131057 ERF131057 FBB131057 FKX131057 FUT131057 GEP131057 GOL131057 GYH131057 HID131057 HRZ131057 IBV131057 ILR131057 IVN131057 JFJ131057 JPF131057 JZB131057 KIX131057 KST131057 LCP131057 LML131057 LWH131057 MGD131057 MPZ131057 MZV131057 NJR131057 NTN131057 ODJ131057 ONF131057 OXB131057 PGX131057 PQT131057 QAP131057 QKL131057 QUH131057 RED131057 RNZ131057 RXV131057 SHR131057 SRN131057 TBJ131057 TLF131057 TVB131057 UEX131057 UOT131057 UYP131057 VIL131057 VSH131057 WCD131057 WLZ131057 WVV131057 N196593 JJ196593 TF196593 ADB196593 AMX196593 AWT196593 BGP196593 BQL196593 CAH196593 CKD196593 CTZ196593 DDV196593 DNR196593 DXN196593 EHJ196593 ERF196593 FBB196593 FKX196593 FUT196593 GEP196593 GOL196593 GYH196593 HID196593 HRZ196593 IBV196593 ILR196593 IVN196593 JFJ196593 JPF196593 JZB196593 KIX196593 KST196593 LCP196593 LML196593 LWH196593 MGD196593 MPZ196593 MZV196593 NJR196593 NTN196593 ODJ196593 ONF196593 OXB196593 PGX196593 PQT196593 QAP196593 QKL196593 QUH196593 RED196593 RNZ196593 RXV196593 SHR196593 SRN196593 TBJ196593 TLF196593 TVB196593 UEX196593 UOT196593 UYP196593 VIL196593 VSH196593 WCD196593 WLZ196593 WVV196593 N262129 JJ262129 TF262129 ADB262129 AMX262129 AWT262129 BGP262129 BQL262129 CAH262129 CKD262129 CTZ262129 DDV262129 DNR262129 DXN262129 EHJ262129 ERF262129 FBB262129 FKX262129 FUT262129 GEP262129 GOL262129 GYH262129 HID262129 HRZ262129 IBV262129 ILR262129 IVN262129 JFJ262129 JPF262129 JZB262129 KIX262129 KST262129 LCP262129 LML262129 LWH262129 MGD262129 MPZ262129 MZV262129 NJR262129 NTN262129 ODJ262129 ONF262129 OXB262129 PGX262129 PQT262129 QAP262129 QKL262129 QUH262129 RED262129 RNZ262129 RXV262129 SHR262129 SRN262129 TBJ262129 TLF262129 TVB262129 UEX262129 UOT262129 UYP262129 VIL262129 VSH262129 WCD262129 WLZ262129 WVV262129 N327665 JJ327665 TF327665 ADB327665 AMX327665 AWT327665 BGP327665 BQL327665 CAH327665 CKD327665 CTZ327665 DDV327665 DNR327665 DXN327665 EHJ327665 ERF327665 FBB327665 FKX327665 FUT327665 GEP327665 GOL327665 GYH327665 HID327665 HRZ327665 IBV327665 ILR327665 IVN327665 JFJ327665 JPF327665 JZB327665 KIX327665 KST327665 LCP327665 LML327665 LWH327665 MGD327665 MPZ327665 MZV327665 NJR327665 NTN327665 ODJ327665 ONF327665 OXB327665 PGX327665 PQT327665 QAP327665 QKL327665 QUH327665 RED327665 RNZ327665 RXV327665 SHR327665 SRN327665 TBJ327665 TLF327665 TVB327665 UEX327665 UOT327665 UYP327665 VIL327665 VSH327665 WCD327665 WLZ327665 WVV327665 N393201 JJ393201 TF393201 ADB393201 AMX393201 AWT393201 BGP393201 BQL393201 CAH393201 CKD393201 CTZ393201 DDV393201 DNR393201 DXN393201 EHJ393201 ERF393201 FBB393201 FKX393201 FUT393201 GEP393201 GOL393201 GYH393201 HID393201 HRZ393201 IBV393201 ILR393201 IVN393201 JFJ393201 JPF393201 JZB393201 KIX393201 KST393201 LCP393201 LML393201 LWH393201 MGD393201 MPZ393201 MZV393201 NJR393201 NTN393201 ODJ393201 ONF393201 OXB393201 PGX393201 PQT393201 QAP393201 QKL393201 QUH393201 RED393201 RNZ393201 RXV393201 SHR393201 SRN393201 TBJ393201 TLF393201 TVB393201 UEX393201 UOT393201 UYP393201 VIL393201 VSH393201 WCD393201 WLZ393201 WVV393201 N458737 JJ458737 TF458737 ADB458737 AMX458737 AWT458737 BGP458737 BQL458737 CAH458737 CKD458737 CTZ458737 DDV458737 DNR458737 DXN458737 EHJ458737 ERF458737 FBB458737 FKX458737 FUT458737 GEP458737 GOL458737 GYH458737 HID458737 HRZ458737 IBV458737 ILR458737 IVN458737 JFJ458737 JPF458737 JZB458737 KIX458737 KST458737 LCP458737 LML458737 LWH458737 MGD458737 MPZ458737 MZV458737 NJR458737 NTN458737 ODJ458737 ONF458737 OXB458737 PGX458737 PQT458737 QAP458737 QKL458737 QUH458737 RED458737 RNZ458737 RXV458737 SHR458737 SRN458737 TBJ458737 TLF458737 TVB458737 UEX458737 UOT458737 UYP458737 VIL458737 VSH458737 WCD458737 WLZ458737 WVV458737 N524273 JJ524273 TF524273 ADB524273 AMX524273 AWT524273 BGP524273 BQL524273 CAH524273 CKD524273 CTZ524273 DDV524273 DNR524273 DXN524273 EHJ524273 ERF524273 FBB524273 FKX524273 FUT524273 GEP524273 GOL524273 GYH524273 HID524273 HRZ524273 IBV524273 ILR524273 IVN524273 JFJ524273 JPF524273 JZB524273 KIX524273 KST524273 LCP524273 LML524273 LWH524273 MGD524273 MPZ524273 MZV524273 NJR524273 NTN524273 ODJ524273 ONF524273 OXB524273 PGX524273 PQT524273 QAP524273 QKL524273 QUH524273 RED524273 RNZ524273 RXV524273 SHR524273 SRN524273 TBJ524273 TLF524273 TVB524273 UEX524273 UOT524273 UYP524273 VIL524273 VSH524273 WCD524273 WLZ524273 WVV524273 N589809 JJ589809 TF589809 ADB589809 AMX589809 AWT589809 BGP589809 BQL589809 CAH589809 CKD589809 CTZ589809 DDV589809 DNR589809 DXN589809 EHJ589809 ERF589809 FBB589809 FKX589809 FUT589809 GEP589809 GOL589809 GYH589809 HID589809 HRZ589809 IBV589809 ILR589809 IVN589809 JFJ589809 JPF589809 JZB589809 KIX589809 KST589809 LCP589809 LML589809 LWH589809 MGD589809 MPZ589809 MZV589809 NJR589809 NTN589809 ODJ589809 ONF589809 OXB589809 PGX589809 PQT589809 QAP589809 QKL589809 QUH589809 RED589809 RNZ589809 RXV589809 SHR589809 SRN589809 TBJ589809 TLF589809 TVB589809 UEX589809 UOT589809 UYP589809 VIL589809 VSH589809 WCD589809 WLZ589809 WVV589809 N655345 JJ655345 TF655345 ADB655345 AMX655345 AWT655345 BGP655345 BQL655345 CAH655345 CKD655345 CTZ655345 DDV655345 DNR655345 DXN655345 EHJ655345 ERF655345 FBB655345 FKX655345 FUT655345 GEP655345 GOL655345 GYH655345 HID655345 HRZ655345 IBV655345 ILR655345 IVN655345 JFJ655345 JPF655345 JZB655345 KIX655345 KST655345 LCP655345 LML655345 LWH655345 MGD655345 MPZ655345 MZV655345 NJR655345 NTN655345 ODJ655345 ONF655345 OXB655345 PGX655345 PQT655345 QAP655345 QKL655345 QUH655345 RED655345 RNZ655345 RXV655345 SHR655345 SRN655345 TBJ655345 TLF655345 TVB655345 UEX655345 UOT655345 UYP655345 VIL655345 VSH655345 WCD655345 WLZ655345 WVV655345 N720881 JJ720881 TF720881 ADB720881 AMX720881 AWT720881 BGP720881 BQL720881 CAH720881 CKD720881 CTZ720881 DDV720881 DNR720881 DXN720881 EHJ720881 ERF720881 FBB720881 FKX720881 FUT720881 GEP720881 GOL720881 GYH720881 HID720881 HRZ720881 IBV720881 ILR720881 IVN720881 JFJ720881 JPF720881 JZB720881 KIX720881 KST720881 LCP720881 LML720881 LWH720881 MGD720881 MPZ720881 MZV720881 NJR720881 NTN720881 ODJ720881 ONF720881 OXB720881 PGX720881 PQT720881 QAP720881 QKL720881 QUH720881 RED720881 RNZ720881 RXV720881 SHR720881 SRN720881 TBJ720881 TLF720881 TVB720881 UEX720881 UOT720881 UYP720881 VIL720881 VSH720881 WCD720881 WLZ720881 WVV720881 N786417 JJ786417 TF786417 ADB786417 AMX786417 AWT786417 BGP786417 BQL786417 CAH786417 CKD786417 CTZ786417 DDV786417 DNR786417 DXN786417 EHJ786417 ERF786417 FBB786417 FKX786417 FUT786417 GEP786417 GOL786417 GYH786417 HID786417 HRZ786417 IBV786417 ILR786417 IVN786417 JFJ786417 JPF786417 JZB786417 KIX786417 KST786417 LCP786417 LML786417 LWH786417 MGD786417 MPZ786417 MZV786417 NJR786417 NTN786417 ODJ786417 ONF786417 OXB786417 PGX786417 PQT786417 QAP786417 QKL786417 QUH786417 RED786417 RNZ786417 RXV786417 SHR786417 SRN786417 TBJ786417 TLF786417 TVB786417 UEX786417 UOT786417 UYP786417 VIL786417 VSH786417 WCD786417 WLZ786417 WVV786417 N851953 JJ851953 TF851953 ADB851953 AMX851953 AWT851953 BGP851953 BQL851953 CAH851953 CKD851953 CTZ851953 DDV851953 DNR851953 DXN851953 EHJ851953 ERF851953 FBB851953 FKX851953 FUT851953 GEP851953 GOL851953 GYH851953 HID851953 HRZ851953 IBV851953 ILR851953 IVN851953 JFJ851953 JPF851953 JZB851953 KIX851953 KST851953 LCP851953 LML851953 LWH851953 MGD851953 MPZ851953 MZV851953 NJR851953 NTN851953 ODJ851953 ONF851953 OXB851953 PGX851953 PQT851953 QAP851953 QKL851953 QUH851953 RED851953 RNZ851953 RXV851953 SHR851953 SRN851953 TBJ851953 TLF851953 TVB851953 UEX851953 UOT851953 UYP851953 VIL851953 VSH851953 WCD851953 WLZ851953 WVV851953 N917489 JJ917489 TF917489 ADB917489 AMX917489 AWT917489 BGP917489 BQL917489 CAH917489 CKD917489 CTZ917489 DDV917489 DNR917489 DXN917489 EHJ917489 ERF917489 FBB917489 FKX917489 FUT917489 GEP917489 GOL917489 GYH917489 HID917489 HRZ917489 IBV917489 ILR917489 IVN917489 JFJ917489 JPF917489 JZB917489 KIX917489 KST917489 LCP917489 LML917489 LWH917489 MGD917489 MPZ917489 MZV917489 NJR917489 NTN917489 ODJ917489 ONF917489 OXB917489 PGX917489 PQT917489 QAP917489 QKL917489 QUH917489 RED917489 RNZ917489 RXV917489 SHR917489 SRN917489 TBJ917489 TLF917489 TVB917489 UEX917489 UOT917489 UYP917489 VIL917489 VSH917489 WCD917489 WLZ917489 WVV917489 N983025 JJ983025 TF983025 ADB983025 AMX983025 AWT983025 BGP983025 BQL983025 CAH983025 CKD983025 CTZ983025 DDV983025 DNR983025 DXN983025 EHJ983025 ERF983025 FBB983025 FKX983025 FUT983025 GEP983025 GOL983025 GYH983025 HID983025 HRZ983025 IBV983025 ILR983025 IVN983025 JFJ983025 JPF983025 JZB983025 KIX983025 KST983025 LCP983025 LML983025 LWH983025 MGD983025 MPZ983025 MZV983025 NJR983025 NTN983025 ODJ983025 ONF983025 OXB983025 PGX983025 PQT983025 QAP983025 QKL983025 QUH983025 RED983025 RNZ983025 RXV983025 SHR983025 SRN983025 TBJ983025 TLF983025 TVB983025 UEX983025 UOT983025 UYP983025 VIL983025 VSH983025 WCD983025 WLZ983025 WVV983025 L8:L9 Q65521 JM65521 TI65521 ADE65521 ANA65521 AWW65521 BGS65521 BQO65521 CAK65521 CKG65521 CUC65521 DDY65521 DNU65521 DXQ65521 EHM65521 ERI65521 FBE65521 FLA65521 FUW65521 GES65521 GOO65521 GYK65521 HIG65521 HSC65521 IBY65521 ILU65521 IVQ65521 JFM65521 JPI65521 JZE65521 KJA65521 KSW65521 LCS65521 LMO65521 LWK65521 MGG65521 MQC65521 MZY65521 NJU65521 NTQ65521 ODM65521 ONI65521 OXE65521 PHA65521 PQW65521 QAS65521 QKO65521 QUK65521 REG65521 ROC65521 RXY65521 SHU65521 SRQ65521 TBM65521 TLI65521 TVE65521 UFA65521 UOW65521 UYS65521 VIO65521 VSK65521 WCG65521 WMC65521 WVY65521 Q131057 JM131057 TI131057 ADE131057 ANA131057 AWW131057 BGS131057 BQO131057 CAK131057 CKG131057 CUC131057 DDY131057 DNU131057 DXQ131057 EHM131057 ERI131057 FBE131057 FLA131057 FUW131057 GES131057 GOO131057 GYK131057 HIG131057 HSC131057 IBY131057 ILU131057 IVQ131057 JFM131057 JPI131057 JZE131057 KJA131057 KSW131057 LCS131057 LMO131057 LWK131057 MGG131057 MQC131057 MZY131057 NJU131057 NTQ131057 ODM131057 ONI131057 OXE131057 PHA131057 PQW131057 QAS131057 QKO131057 QUK131057 REG131057 ROC131057 RXY131057 SHU131057 SRQ131057 TBM131057 TLI131057 TVE131057 UFA131057 UOW131057 UYS131057 VIO131057 VSK131057 WCG131057 WMC131057 WVY131057 Q196593 JM196593 TI196593 ADE196593 ANA196593 AWW196593 BGS196593 BQO196593 CAK196593 CKG196593 CUC196593 DDY196593 DNU196593 DXQ196593 EHM196593 ERI196593 FBE196593 FLA196593 FUW196593 GES196593 GOO196593 GYK196593 HIG196593 HSC196593 IBY196593 ILU196593 IVQ196593 JFM196593 JPI196593 JZE196593 KJA196593 KSW196593 LCS196593 LMO196593 LWK196593 MGG196593 MQC196593 MZY196593 NJU196593 NTQ196593 ODM196593 ONI196593 OXE196593 PHA196593 PQW196593 QAS196593 QKO196593 QUK196593 REG196593 ROC196593 RXY196593 SHU196593 SRQ196593 TBM196593 TLI196593 TVE196593 UFA196593 UOW196593 UYS196593 VIO196593 VSK196593 WCG196593 WMC196593 WVY196593 Q262129 JM262129 TI262129 ADE262129 ANA262129 AWW262129 BGS262129 BQO262129 CAK262129 CKG262129 CUC262129 DDY262129 DNU262129 DXQ262129 EHM262129 ERI262129 FBE262129 FLA262129 FUW262129 GES262129 GOO262129 GYK262129 HIG262129 HSC262129 IBY262129 ILU262129 IVQ262129 JFM262129 JPI262129 JZE262129 KJA262129 KSW262129 LCS262129 LMO262129 LWK262129 MGG262129 MQC262129 MZY262129 NJU262129 NTQ262129 ODM262129 ONI262129 OXE262129 PHA262129 PQW262129 QAS262129 QKO262129 QUK262129 REG262129 ROC262129 RXY262129 SHU262129 SRQ262129 TBM262129 TLI262129 TVE262129 UFA262129 UOW262129 UYS262129 VIO262129 VSK262129 WCG262129 WMC262129 WVY262129 Q327665 JM327665 TI327665 ADE327665 ANA327665 AWW327665 BGS327665 BQO327665 CAK327665 CKG327665 CUC327665 DDY327665 DNU327665 DXQ327665 EHM327665 ERI327665 FBE327665 FLA327665 FUW327665 GES327665 GOO327665 GYK327665 HIG327665 HSC327665 IBY327665 ILU327665 IVQ327665 JFM327665 JPI327665 JZE327665 KJA327665 KSW327665 LCS327665 LMO327665 LWK327665 MGG327665 MQC327665 MZY327665 NJU327665 NTQ327665 ODM327665 ONI327665 OXE327665 PHA327665 PQW327665 QAS327665 QKO327665 QUK327665 REG327665 ROC327665 RXY327665 SHU327665 SRQ327665 TBM327665 TLI327665 TVE327665 UFA327665 UOW327665 UYS327665 VIO327665 VSK327665 WCG327665 WMC327665 WVY327665 Q393201 JM393201 TI393201 ADE393201 ANA393201 AWW393201 BGS393201 BQO393201 CAK393201 CKG393201 CUC393201 DDY393201 DNU393201 DXQ393201 EHM393201 ERI393201 FBE393201 FLA393201 FUW393201 GES393201 GOO393201 GYK393201 HIG393201 HSC393201 IBY393201 ILU393201 IVQ393201 JFM393201 JPI393201 JZE393201 KJA393201 KSW393201 LCS393201 LMO393201 LWK393201 MGG393201 MQC393201 MZY393201 NJU393201 NTQ393201 ODM393201 ONI393201 OXE393201 PHA393201 PQW393201 QAS393201 QKO393201 QUK393201 REG393201 ROC393201 RXY393201 SHU393201 SRQ393201 TBM393201 TLI393201 TVE393201 UFA393201 UOW393201 UYS393201 VIO393201 VSK393201 WCG393201 WMC393201 WVY393201 Q458737 JM458737 TI458737 ADE458737 ANA458737 AWW458737 BGS458737 BQO458737 CAK458737 CKG458737 CUC458737 DDY458737 DNU458737 DXQ458737 EHM458737 ERI458737 FBE458737 FLA458737 FUW458737 GES458737 GOO458737 GYK458737 HIG458737 HSC458737 IBY458737 ILU458737 IVQ458737 JFM458737 JPI458737 JZE458737 KJA458737 KSW458737 LCS458737 LMO458737 LWK458737 MGG458737 MQC458737 MZY458737 NJU458737 NTQ458737 ODM458737 ONI458737 OXE458737 PHA458737 PQW458737 QAS458737 QKO458737 QUK458737 REG458737 ROC458737 RXY458737 SHU458737 SRQ458737 TBM458737 TLI458737 TVE458737 UFA458737 UOW458737 UYS458737 VIO458737 VSK458737 WCG458737 WMC458737 WVY458737 Q524273 JM524273 TI524273 ADE524273 ANA524273 AWW524273 BGS524273 BQO524273 CAK524273 CKG524273 CUC524273 DDY524273 DNU524273 DXQ524273 EHM524273 ERI524273 FBE524273 FLA524273 FUW524273 GES524273 GOO524273 GYK524273 HIG524273 HSC524273 IBY524273 ILU524273 IVQ524273 JFM524273 JPI524273 JZE524273 KJA524273 KSW524273 LCS524273 LMO524273 LWK524273 MGG524273 MQC524273 MZY524273 NJU524273 NTQ524273 ODM524273 ONI524273 OXE524273 PHA524273 PQW524273 QAS524273 QKO524273 QUK524273 REG524273 ROC524273 RXY524273 SHU524273 SRQ524273 TBM524273 TLI524273 TVE524273 UFA524273 UOW524273 UYS524273 VIO524273 VSK524273 WCG524273 WMC524273 WVY524273 Q589809 JM589809 TI589809 ADE589809 ANA589809 AWW589809 BGS589809 BQO589809 CAK589809 CKG589809 CUC589809 DDY589809 DNU589809 DXQ589809 EHM589809 ERI589809 FBE589809 FLA589809 FUW589809 GES589809 GOO589809 GYK589809 HIG589809 HSC589809 IBY589809 ILU589809 IVQ589809 JFM589809 JPI589809 JZE589809 KJA589809 KSW589809 LCS589809 LMO589809 LWK589809 MGG589809 MQC589809 MZY589809 NJU589809 NTQ589809 ODM589809 ONI589809 OXE589809 PHA589809 PQW589809 QAS589809 QKO589809 QUK589809 REG589809 ROC589809 RXY589809 SHU589809 SRQ589809 TBM589809 TLI589809 TVE589809 UFA589809 UOW589809 UYS589809 VIO589809 VSK589809 WCG589809 WMC589809 WVY589809 Q655345 JM655345 TI655345 ADE655345 ANA655345 AWW655345 BGS655345 BQO655345 CAK655345 CKG655345 CUC655345 DDY655345 DNU655345 DXQ655345 EHM655345 ERI655345 FBE655345 FLA655345 FUW655345 GES655345 GOO655345 GYK655345 HIG655345 HSC655345 IBY655345 ILU655345 IVQ655345 JFM655345 JPI655345 JZE655345 KJA655345 KSW655345 LCS655345 LMO655345 LWK655345 MGG655345 MQC655345 MZY655345 NJU655345 NTQ655345 ODM655345 ONI655345 OXE655345 PHA655345 PQW655345 QAS655345 QKO655345 QUK655345 REG655345 ROC655345 RXY655345 SHU655345 SRQ655345 TBM655345 TLI655345 TVE655345 UFA655345 UOW655345 UYS655345 VIO655345 VSK655345 WCG655345 WMC655345 WVY655345 Q720881 JM720881 TI720881 ADE720881 ANA720881 AWW720881 BGS720881 BQO720881 CAK720881 CKG720881 CUC720881 DDY720881 DNU720881 DXQ720881 EHM720881 ERI720881 FBE720881 FLA720881 FUW720881 GES720881 GOO720881 GYK720881 HIG720881 HSC720881 IBY720881 ILU720881 IVQ720881 JFM720881 JPI720881 JZE720881 KJA720881 KSW720881 LCS720881 LMO720881 LWK720881 MGG720881 MQC720881 MZY720881 NJU720881 NTQ720881 ODM720881 ONI720881 OXE720881 PHA720881 PQW720881 QAS720881 QKO720881 QUK720881 REG720881 ROC720881 RXY720881 SHU720881 SRQ720881 TBM720881 TLI720881 TVE720881 UFA720881 UOW720881 UYS720881 VIO720881 VSK720881 WCG720881 WMC720881 WVY720881 Q786417 JM786417 TI786417 ADE786417 ANA786417 AWW786417 BGS786417 BQO786417 CAK786417 CKG786417 CUC786417 DDY786417 DNU786417 DXQ786417 EHM786417 ERI786417 FBE786417 FLA786417 FUW786417 GES786417 GOO786417 GYK786417 HIG786417 HSC786417 IBY786417 ILU786417 IVQ786417 JFM786417 JPI786417 JZE786417 KJA786417 KSW786417 LCS786417 LMO786417 LWK786417 MGG786417 MQC786417 MZY786417 NJU786417 NTQ786417 ODM786417 ONI786417 OXE786417 PHA786417 PQW786417 QAS786417 QKO786417 QUK786417 REG786417 ROC786417 RXY786417 SHU786417 SRQ786417 TBM786417 TLI786417 TVE786417 UFA786417 UOW786417 UYS786417 VIO786417 VSK786417 WCG786417 WMC786417 WVY786417 Q851953 JM851953 TI851953 ADE851953 ANA851953 AWW851953 BGS851953 BQO851953 CAK851953 CKG851953 CUC851953 DDY851953 DNU851953 DXQ851953 EHM851953 ERI851953 FBE851953 FLA851953 FUW851953 GES851953 GOO851953 GYK851953 HIG851953 HSC851953 IBY851953 ILU851953 IVQ851953 JFM851953 JPI851953 JZE851953 KJA851953 KSW851953 LCS851953 LMO851953 LWK851953 MGG851953 MQC851953 MZY851953 NJU851953 NTQ851953 ODM851953 ONI851953 OXE851953 PHA851953 PQW851953 QAS851953 QKO851953 QUK851953 REG851953 ROC851953 RXY851953 SHU851953 SRQ851953 TBM851953 TLI851953 TVE851953 UFA851953 UOW851953 UYS851953 VIO851953 VSK851953 WCG851953 WMC851953 WVY851953 Q917489 JM917489 TI917489 ADE917489 ANA917489 AWW917489 BGS917489 BQO917489 CAK917489 CKG917489 CUC917489 DDY917489 DNU917489 DXQ917489 EHM917489 ERI917489 FBE917489 FLA917489 FUW917489 GES917489 GOO917489 GYK917489 HIG917489 HSC917489 IBY917489 ILU917489 IVQ917489 JFM917489 JPI917489 JZE917489 KJA917489 KSW917489 LCS917489 LMO917489 LWK917489 MGG917489 MQC917489 MZY917489 NJU917489 NTQ917489 ODM917489 ONI917489 OXE917489 PHA917489 PQW917489 QAS917489 QKO917489 QUK917489 REG917489 ROC917489 RXY917489 SHU917489 SRQ917489 TBM917489 TLI917489 TVE917489 UFA917489 UOW917489 UYS917489 VIO917489 VSK917489 WCG917489 WMC917489 WVY917489 Q983025 JM983025 TI983025 ADE983025 ANA983025 AWW983025 BGS983025 BQO983025 CAK983025 CKG983025 CUC983025 DDY983025 DNU983025 DXQ983025 EHM983025 ERI983025 FBE983025 FLA983025 FUW983025 GES983025 GOO983025 GYK983025 HIG983025 HSC983025 IBY983025 ILU983025 IVQ983025 JFM983025 JPI983025 JZE983025 KJA983025 KSW983025 LCS983025 LMO983025 LWK983025 MGG983025 MQC983025 MZY983025 NJU983025 NTQ983025 ODM983025 ONI983025 OXE983025 PHA983025 PQW983025 QAS983025 QKO983025 QUK983025 REG983025 ROC983025 RXY983025 SHU983025 SRQ983025 TBM983025 TLI983025 TVE983025 UFA983025 UOW983025 UYS983025 VIO983025 VSK983025 WCG983025 WMC983025 WVY983025 AO65492 KK65492 UG65492 AEC65492 ANY65492 AXU65492 BHQ65492 BRM65492 CBI65492 CLE65492 CVA65492 DEW65492 DOS65492 DYO65492 EIK65492 ESG65492 FCC65492 FLY65492 FVU65492 GFQ65492 GPM65492 GZI65492 HJE65492 HTA65492 ICW65492 IMS65492 IWO65492 JGK65492 JQG65492 KAC65492 KJY65492 KTU65492 LDQ65492 LNM65492 LXI65492 MHE65492 MRA65492 NAW65492 NKS65492 NUO65492 OEK65492 OOG65492 OYC65492 PHY65492 PRU65492 QBQ65492 QLM65492 QVI65492 RFE65492 RPA65492 RYW65492 SIS65492 SSO65492 TCK65492 TMG65492 TWC65492 UFY65492 UPU65492 UZQ65492 VJM65492 VTI65492 WDE65492 WNA65492 WWW65492 AO131028 KK131028 UG131028 AEC131028 ANY131028 AXU131028 BHQ131028 BRM131028 CBI131028 CLE131028 CVA131028 DEW131028 DOS131028 DYO131028 EIK131028 ESG131028 FCC131028 FLY131028 FVU131028 GFQ131028 GPM131028 GZI131028 HJE131028 HTA131028 ICW131028 IMS131028 IWO131028 JGK131028 JQG131028 KAC131028 KJY131028 KTU131028 LDQ131028 LNM131028 LXI131028 MHE131028 MRA131028 NAW131028 NKS131028 NUO131028 OEK131028 OOG131028 OYC131028 PHY131028 PRU131028 QBQ131028 QLM131028 QVI131028 RFE131028 RPA131028 RYW131028 SIS131028 SSO131028 TCK131028 TMG131028 TWC131028 UFY131028 UPU131028 UZQ131028 VJM131028 VTI131028 WDE131028 WNA131028 WWW131028 AO196564 KK196564 UG196564 AEC196564 ANY196564 AXU196564 BHQ196564 BRM196564 CBI196564 CLE196564 CVA196564 DEW196564 DOS196564 DYO196564 EIK196564 ESG196564 FCC196564 FLY196564 FVU196564 GFQ196564 GPM196564 GZI196564 HJE196564 HTA196564 ICW196564 IMS196564 IWO196564 JGK196564 JQG196564 KAC196564 KJY196564 KTU196564 LDQ196564 LNM196564 LXI196564 MHE196564 MRA196564 NAW196564 NKS196564 NUO196564 OEK196564 OOG196564 OYC196564 PHY196564 PRU196564 QBQ196564 QLM196564 QVI196564 RFE196564 RPA196564 RYW196564 SIS196564 SSO196564 TCK196564 TMG196564 TWC196564 UFY196564 UPU196564 UZQ196564 VJM196564 VTI196564 WDE196564 WNA196564 WWW196564 AO262100 KK262100 UG262100 AEC262100 ANY262100 AXU262100 BHQ262100 BRM262100 CBI262100 CLE262100 CVA262100 DEW262100 DOS262100 DYO262100 EIK262100 ESG262100 FCC262100 FLY262100 FVU262100 GFQ262100 GPM262100 GZI262100 HJE262100 HTA262100 ICW262100 IMS262100 IWO262100 JGK262100 JQG262100 KAC262100 KJY262100 KTU262100 LDQ262100 LNM262100 LXI262100 MHE262100 MRA262100 NAW262100 NKS262100 NUO262100 OEK262100 OOG262100 OYC262100 PHY262100 PRU262100 QBQ262100 QLM262100 QVI262100 RFE262100 RPA262100 RYW262100 SIS262100 SSO262100 TCK262100 TMG262100 TWC262100 UFY262100 UPU262100 UZQ262100 VJM262100 VTI262100 WDE262100 WNA262100 WWW262100 AO327636 KK327636 UG327636 AEC327636 ANY327636 AXU327636 BHQ327636 BRM327636 CBI327636 CLE327636 CVA327636 DEW327636 DOS327636 DYO327636 EIK327636 ESG327636 FCC327636 FLY327636 FVU327636 GFQ327636 GPM327636 GZI327636 HJE327636 HTA327636 ICW327636 IMS327636 IWO327636 JGK327636 JQG327636 KAC327636 KJY327636 KTU327636 LDQ327636 LNM327636 LXI327636 MHE327636 MRA327636 NAW327636 NKS327636 NUO327636 OEK327636 OOG327636 OYC327636 PHY327636 PRU327636 QBQ327636 QLM327636 QVI327636 RFE327636 RPA327636 RYW327636 SIS327636 SSO327636 TCK327636 TMG327636 TWC327636 UFY327636 UPU327636 UZQ327636 VJM327636 VTI327636 WDE327636 WNA327636 WWW327636 AO393172 KK393172 UG393172 AEC393172 ANY393172 AXU393172 BHQ393172 BRM393172 CBI393172 CLE393172 CVA393172 DEW393172 DOS393172 DYO393172 EIK393172 ESG393172 FCC393172 FLY393172 FVU393172 GFQ393172 GPM393172 GZI393172 HJE393172 HTA393172 ICW393172 IMS393172 IWO393172 JGK393172 JQG393172 KAC393172 KJY393172 KTU393172 LDQ393172 LNM393172 LXI393172 MHE393172 MRA393172 NAW393172 NKS393172 NUO393172 OEK393172 OOG393172 OYC393172 PHY393172 PRU393172 QBQ393172 QLM393172 QVI393172 RFE393172 RPA393172 RYW393172 SIS393172 SSO393172 TCK393172 TMG393172 TWC393172 UFY393172 UPU393172 UZQ393172 VJM393172 VTI393172 WDE393172 WNA393172 WWW393172 AO458708 KK458708 UG458708 AEC458708 ANY458708 AXU458708 BHQ458708 BRM458708 CBI458708 CLE458708 CVA458708 DEW458708 DOS458708 DYO458708 EIK458708 ESG458708 FCC458708 FLY458708 FVU458708 GFQ458708 GPM458708 GZI458708 HJE458708 HTA458708 ICW458708 IMS458708 IWO458708 JGK458708 JQG458708 KAC458708 KJY458708 KTU458708 LDQ458708 LNM458708 LXI458708 MHE458708 MRA458708 NAW458708 NKS458708 NUO458708 OEK458708 OOG458708 OYC458708 PHY458708 PRU458708 QBQ458708 QLM458708 QVI458708 RFE458708 RPA458708 RYW458708 SIS458708 SSO458708 TCK458708 TMG458708 TWC458708 UFY458708 UPU458708 UZQ458708 VJM458708 VTI458708 WDE458708 WNA458708 WWW458708 AO524244 KK524244 UG524244 AEC524244 ANY524244 AXU524244 BHQ524244 BRM524244 CBI524244 CLE524244 CVA524244 DEW524244 DOS524244 DYO524244 EIK524244 ESG524244 FCC524244 FLY524244 FVU524244 GFQ524244 GPM524244 GZI524244 HJE524244 HTA524244 ICW524244 IMS524244 IWO524244 JGK524244 JQG524244 KAC524244 KJY524244 KTU524244 LDQ524244 LNM524244 LXI524244 MHE524244 MRA524244 NAW524244 NKS524244 NUO524244 OEK524244 OOG524244 OYC524244 PHY524244 PRU524244 QBQ524244 QLM524244 QVI524244 RFE524244 RPA524244 RYW524244 SIS524244 SSO524244 TCK524244 TMG524244 TWC524244 UFY524244 UPU524244 UZQ524244 VJM524244 VTI524244 WDE524244 WNA524244 WWW524244 AO589780 KK589780 UG589780 AEC589780 ANY589780 AXU589780 BHQ589780 BRM589780 CBI589780 CLE589780 CVA589780 DEW589780 DOS589780 DYO589780 EIK589780 ESG589780 FCC589780 FLY589780 FVU589780 GFQ589780 GPM589780 GZI589780 HJE589780 HTA589780 ICW589780 IMS589780 IWO589780 JGK589780 JQG589780 KAC589780 KJY589780 KTU589780 LDQ589780 LNM589780 LXI589780 MHE589780 MRA589780 NAW589780 NKS589780 NUO589780 OEK589780 OOG589780 OYC589780 PHY589780 PRU589780 QBQ589780 QLM589780 QVI589780 RFE589780 RPA589780 RYW589780 SIS589780 SSO589780 TCK589780 TMG589780 TWC589780 UFY589780 UPU589780 UZQ589780 VJM589780 VTI589780 WDE589780 WNA589780 WWW589780 AO655316 KK655316 UG655316 AEC655316 ANY655316 AXU655316 BHQ655316 BRM655316 CBI655316 CLE655316 CVA655316 DEW655316 DOS655316 DYO655316 EIK655316 ESG655316 FCC655316 FLY655316 FVU655316 GFQ655316 GPM655316 GZI655316 HJE655316 HTA655316 ICW655316 IMS655316 IWO655316 JGK655316 JQG655316 KAC655316 KJY655316 KTU655316 LDQ655316 LNM655316 LXI655316 MHE655316 MRA655316 NAW655316 NKS655316 NUO655316 OEK655316 OOG655316 OYC655316 PHY655316 PRU655316 QBQ655316 QLM655316 QVI655316 RFE655316 RPA655316 RYW655316 SIS655316 SSO655316 TCK655316 TMG655316 TWC655316 UFY655316 UPU655316 UZQ655316 VJM655316 VTI655316 WDE655316 WNA655316 WWW655316 AO720852 KK720852 UG720852 AEC720852 ANY720852 AXU720852 BHQ720852 BRM720852 CBI720852 CLE720852 CVA720852 DEW720852 DOS720852 DYO720852 EIK720852 ESG720852 FCC720852 FLY720852 FVU720852 GFQ720852 GPM720852 GZI720852 HJE720852 HTA720852 ICW720852 IMS720852 IWO720852 JGK720852 JQG720852 KAC720852 KJY720852 KTU720852 LDQ720852 LNM720852 LXI720852 MHE720852 MRA720852 NAW720852 NKS720852 NUO720852 OEK720852 OOG720852 OYC720852 PHY720852 PRU720852 QBQ720852 QLM720852 QVI720852 RFE720852 RPA720852 RYW720852 SIS720852 SSO720852 TCK720852 TMG720852 TWC720852 UFY720852 UPU720852 UZQ720852 VJM720852 VTI720852 WDE720852 WNA720852 WWW720852 AO786388 KK786388 UG786388 AEC786388 ANY786388 AXU786388 BHQ786388 BRM786388 CBI786388 CLE786388 CVA786388 DEW786388 DOS786388 DYO786388 EIK786388 ESG786388 FCC786388 FLY786388 FVU786388 GFQ786388 GPM786388 GZI786388 HJE786388 HTA786388 ICW786388 IMS786388 IWO786388 JGK786388 JQG786388 KAC786388 KJY786388 KTU786388 LDQ786388 LNM786388 LXI786388 MHE786388 MRA786388 NAW786388 NKS786388 NUO786388 OEK786388 OOG786388 OYC786388 PHY786388 PRU786388 QBQ786388 QLM786388 QVI786388 RFE786388 RPA786388 RYW786388 SIS786388 SSO786388 TCK786388 TMG786388 TWC786388 UFY786388 UPU786388 UZQ786388 VJM786388 VTI786388 WDE786388 WNA786388 WWW786388 AO851924 KK851924 UG851924 AEC851924 ANY851924 AXU851924 BHQ851924 BRM851924 CBI851924 CLE851924 CVA851924 DEW851924 DOS851924 DYO851924 EIK851924 ESG851924 FCC851924 FLY851924 FVU851924 GFQ851924 GPM851924 GZI851924 HJE851924 HTA851924 ICW851924 IMS851924 IWO851924 JGK851924 JQG851924 KAC851924 KJY851924 KTU851924 LDQ851924 LNM851924 LXI851924 MHE851924 MRA851924 NAW851924 NKS851924 NUO851924 OEK851924 OOG851924 OYC851924 PHY851924 PRU851924 QBQ851924 QLM851924 QVI851924 RFE851924 RPA851924 RYW851924 SIS851924 SSO851924 TCK851924 TMG851924 TWC851924 UFY851924 UPU851924 UZQ851924 VJM851924 VTI851924 WDE851924 WNA851924 WWW851924 AO917460 KK917460 UG917460 AEC917460 ANY917460 AXU917460 BHQ917460 BRM917460 CBI917460 CLE917460 CVA917460 DEW917460 DOS917460 DYO917460 EIK917460 ESG917460 FCC917460 FLY917460 FVU917460 GFQ917460 GPM917460 GZI917460 HJE917460 HTA917460 ICW917460 IMS917460 IWO917460 JGK917460 JQG917460 KAC917460 KJY917460 KTU917460 LDQ917460 LNM917460 LXI917460 MHE917460 MRA917460 NAW917460 NKS917460 NUO917460 OEK917460 OOG917460 OYC917460 PHY917460 PRU917460 QBQ917460 QLM917460 QVI917460 RFE917460 RPA917460 RYW917460 SIS917460 SSO917460 TCK917460 TMG917460 TWC917460 UFY917460 UPU917460 UZQ917460 VJM917460 VTI917460 WDE917460 WNA917460 WWW917460 AO982996 KK982996 UG982996 AEC982996 ANY982996 AXU982996 BHQ982996 BRM982996 CBI982996 CLE982996 CVA982996 DEW982996 DOS982996 DYO982996 EIK982996 ESG982996 FCC982996 FLY982996 FVU982996 GFQ982996 GPM982996 GZI982996 HJE982996 HTA982996 ICW982996 IMS982996 IWO982996 JGK982996 JQG982996 KAC982996 KJY982996 KTU982996 LDQ982996 LNM982996 LXI982996 MHE982996 MRA982996 NAW982996 NKS982996 NUO982996 OEK982996 OOG982996 OYC982996 PHY982996 PRU982996 QBQ982996 QLM982996 QVI982996 RFE982996 RPA982996 RYW982996 SIS982996 SSO982996 TCK982996 TMG982996 TWC982996 UFY982996 UPU982996 UZQ982996 VJM982996 VTI982996 WDE982996 WNA982996 WWW982996 AQ65492 KM65492 UI65492 AEE65492 AOA65492 AXW65492 BHS65492 BRO65492 CBK65492 CLG65492 CVC65492 DEY65492 DOU65492 DYQ65492 EIM65492 ESI65492 FCE65492 FMA65492 FVW65492 GFS65492 GPO65492 GZK65492 HJG65492 HTC65492 ICY65492 IMU65492 IWQ65492 JGM65492 JQI65492 KAE65492 KKA65492 KTW65492 LDS65492 LNO65492 LXK65492 MHG65492 MRC65492 NAY65492 NKU65492 NUQ65492 OEM65492 OOI65492 OYE65492 PIA65492 PRW65492 QBS65492 QLO65492 QVK65492 RFG65492 RPC65492 RYY65492 SIU65492 SSQ65492 TCM65492 TMI65492 TWE65492 UGA65492 UPW65492 UZS65492 VJO65492 VTK65492 WDG65492 WNC65492 WWY65492 AQ131028 KM131028 UI131028 AEE131028 AOA131028 AXW131028 BHS131028 BRO131028 CBK131028 CLG131028 CVC131028 DEY131028 DOU131028 DYQ131028 EIM131028 ESI131028 FCE131028 FMA131028 FVW131028 GFS131028 GPO131028 GZK131028 HJG131028 HTC131028 ICY131028 IMU131028 IWQ131028 JGM131028 JQI131028 KAE131028 KKA131028 KTW131028 LDS131028 LNO131028 LXK131028 MHG131028 MRC131028 NAY131028 NKU131028 NUQ131028 OEM131028 OOI131028 OYE131028 PIA131028 PRW131028 QBS131028 QLO131028 QVK131028 RFG131028 RPC131028 RYY131028 SIU131028 SSQ131028 TCM131028 TMI131028 TWE131028 UGA131028 UPW131028 UZS131028 VJO131028 VTK131028 WDG131028 WNC131028 WWY131028 AQ196564 KM196564 UI196564 AEE196564 AOA196564 AXW196564 BHS196564 BRO196564 CBK196564 CLG196564 CVC196564 DEY196564 DOU196564 DYQ196564 EIM196564 ESI196564 FCE196564 FMA196564 FVW196564 GFS196564 GPO196564 GZK196564 HJG196564 HTC196564 ICY196564 IMU196564 IWQ196564 JGM196564 JQI196564 KAE196564 KKA196564 KTW196564 LDS196564 LNO196564 LXK196564 MHG196564 MRC196564 NAY196564 NKU196564 NUQ196564 OEM196564 OOI196564 OYE196564 PIA196564 PRW196564 QBS196564 QLO196564 QVK196564 RFG196564 RPC196564 RYY196564 SIU196564 SSQ196564 TCM196564 TMI196564 TWE196564 UGA196564 UPW196564 UZS196564 VJO196564 VTK196564 WDG196564 WNC196564 WWY196564 AQ262100 KM262100 UI262100 AEE262100 AOA262100 AXW262100 BHS262100 BRO262100 CBK262100 CLG262100 CVC262100 DEY262100 DOU262100 DYQ262100 EIM262100 ESI262100 FCE262100 FMA262100 FVW262100 GFS262100 GPO262100 GZK262100 HJG262100 HTC262100 ICY262100 IMU262100 IWQ262100 JGM262100 JQI262100 KAE262100 KKA262100 KTW262100 LDS262100 LNO262100 LXK262100 MHG262100 MRC262100 NAY262100 NKU262100 NUQ262100 OEM262100 OOI262100 OYE262100 PIA262100 PRW262100 QBS262100 QLO262100 QVK262100 RFG262100 RPC262100 RYY262100 SIU262100 SSQ262100 TCM262100 TMI262100 TWE262100 UGA262100 UPW262100 UZS262100 VJO262100 VTK262100 WDG262100 WNC262100 WWY262100 AQ327636 KM327636 UI327636 AEE327636 AOA327636 AXW327636 BHS327636 BRO327636 CBK327636 CLG327636 CVC327636 DEY327636 DOU327636 DYQ327636 EIM327636 ESI327636 FCE327636 FMA327636 FVW327636 GFS327636 GPO327636 GZK327636 HJG327636 HTC327636 ICY327636 IMU327636 IWQ327636 JGM327636 JQI327636 KAE327636 KKA327636 KTW327636 LDS327636 LNO327636 LXK327636 MHG327636 MRC327636 NAY327636 NKU327636 NUQ327636 OEM327636 OOI327636 OYE327636 PIA327636 PRW327636 QBS327636 QLO327636 QVK327636 RFG327636 RPC327636 RYY327636 SIU327636 SSQ327636 TCM327636 TMI327636 TWE327636 UGA327636 UPW327636 UZS327636 VJO327636 VTK327636 WDG327636 WNC327636 WWY327636 AQ393172 KM393172 UI393172 AEE393172 AOA393172 AXW393172 BHS393172 BRO393172 CBK393172 CLG393172 CVC393172 DEY393172 DOU393172 DYQ393172 EIM393172 ESI393172 FCE393172 FMA393172 FVW393172 GFS393172 GPO393172 GZK393172 HJG393172 HTC393172 ICY393172 IMU393172 IWQ393172 JGM393172 JQI393172 KAE393172 KKA393172 KTW393172 LDS393172 LNO393172 LXK393172 MHG393172 MRC393172 NAY393172 NKU393172 NUQ393172 OEM393172 OOI393172 OYE393172 PIA393172 PRW393172 QBS393172 QLO393172 QVK393172 RFG393172 RPC393172 RYY393172 SIU393172 SSQ393172 TCM393172 TMI393172 TWE393172 UGA393172 UPW393172 UZS393172 VJO393172 VTK393172 WDG393172 WNC393172 WWY393172 AQ458708 KM458708 UI458708 AEE458708 AOA458708 AXW458708 BHS458708 BRO458708 CBK458708 CLG458708 CVC458708 DEY458708 DOU458708 DYQ458708 EIM458708 ESI458708 FCE458708 FMA458708 FVW458708 GFS458708 GPO458708 GZK458708 HJG458708 HTC458708 ICY458708 IMU458708 IWQ458708 JGM458708 JQI458708 KAE458708 KKA458708 KTW458708 LDS458708 LNO458708 LXK458708 MHG458708 MRC458708 NAY458708 NKU458708 NUQ458708 OEM458708 OOI458708 OYE458708 PIA458708 PRW458708 QBS458708 QLO458708 QVK458708 RFG458708 RPC458708 RYY458708 SIU458708 SSQ458708 TCM458708 TMI458708 TWE458708 UGA458708 UPW458708 UZS458708 VJO458708 VTK458708 WDG458708 WNC458708 WWY458708 AQ524244 KM524244 UI524244 AEE524244 AOA524244 AXW524244 BHS524244 BRO524244 CBK524244 CLG524244 CVC524244 DEY524244 DOU524244 DYQ524244 EIM524244 ESI524244 FCE524244 FMA524244 FVW524244 GFS524244 GPO524244 GZK524244 HJG524244 HTC524244 ICY524244 IMU524244 IWQ524244 JGM524244 JQI524244 KAE524244 KKA524244 KTW524244 LDS524244 LNO524244 LXK524244 MHG524244 MRC524244 NAY524244 NKU524244 NUQ524244 OEM524244 OOI524244 OYE524244 PIA524244 PRW524244 QBS524244 QLO524244 QVK524244 RFG524244 RPC524244 RYY524244 SIU524244 SSQ524244 TCM524244 TMI524244 TWE524244 UGA524244 UPW524244 UZS524244 VJO524244 VTK524244 WDG524244 WNC524244 WWY524244 AQ589780 KM589780 UI589780 AEE589780 AOA589780 AXW589780 BHS589780 BRO589780 CBK589780 CLG589780 CVC589780 DEY589780 DOU589780 DYQ589780 EIM589780 ESI589780 FCE589780 FMA589780 FVW589780 GFS589780 GPO589780 GZK589780 HJG589780 HTC589780 ICY589780 IMU589780 IWQ589780 JGM589780 JQI589780 KAE589780 KKA589780 KTW589780 LDS589780 LNO589780 LXK589780 MHG589780 MRC589780 NAY589780 NKU589780 NUQ589780 OEM589780 OOI589780 OYE589780 PIA589780 PRW589780 QBS589780 QLO589780 QVK589780 RFG589780 RPC589780 RYY589780 SIU589780 SSQ589780 TCM589780 TMI589780 TWE589780 UGA589780 UPW589780 UZS589780 VJO589780 VTK589780 WDG589780 WNC589780 WWY589780 AQ655316 KM655316 UI655316 AEE655316 AOA655316 AXW655316 BHS655316 BRO655316 CBK655316 CLG655316 CVC655316 DEY655316 DOU655316 DYQ655316 EIM655316 ESI655316 FCE655316 FMA655316 FVW655316 GFS655316 GPO655316 GZK655316 HJG655316 HTC655316 ICY655316 IMU655316 IWQ655316 JGM655316 JQI655316 KAE655316 KKA655316 KTW655316 LDS655316 LNO655316 LXK655316 MHG655316 MRC655316 NAY655316 NKU655316 NUQ655316 OEM655316 OOI655316 OYE655316 PIA655316 PRW655316 QBS655316 QLO655316 QVK655316 RFG655316 RPC655316 RYY655316 SIU655316 SSQ655316 TCM655316 TMI655316 TWE655316 UGA655316 UPW655316 UZS655316 VJO655316 VTK655316 WDG655316 WNC655316 WWY655316 AQ720852 KM720852 UI720852 AEE720852 AOA720852 AXW720852 BHS720852 BRO720852 CBK720852 CLG720852 CVC720852 DEY720852 DOU720852 DYQ720852 EIM720852 ESI720852 FCE720852 FMA720852 FVW720852 GFS720852 GPO720852 GZK720852 HJG720852 HTC720852 ICY720852 IMU720852 IWQ720852 JGM720852 JQI720852 KAE720852 KKA720852 KTW720852 LDS720852 LNO720852 LXK720852 MHG720852 MRC720852 NAY720852 NKU720852 NUQ720852 OEM720852 OOI720852 OYE720852 PIA720852 PRW720852 QBS720852 QLO720852 QVK720852 RFG720852 RPC720852 RYY720852 SIU720852 SSQ720852 TCM720852 TMI720852 TWE720852 UGA720852 UPW720852 UZS720852 VJO720852 VTK720852 WDG720852 WNC720852 WWY720852 AQ786388 KM786388 UI786388 AEE786388 AOA786388 AXW786388 BHS786388 BRO786388 CBK786388 CLG786388 CVC786388 DEY786388 DOU786388 DYQ786388 EIM786388 ESI786388 FCE786388 FMA786388 FVW786388 GFS786388 GPO786388 GZK786388 HJG786388 HTC786388 ICY786388 IMU786388 IWQ786388 JGM786388 JQI786388 KAE786388 KKA786388 KTW786388 LDS786388 LNO786388 LXK786388 MHG786388 MRC786388 NAY786388 NKU786388 NUQ786388 OEM786388 OOI786388 OYE786388 PIA786388 PRW786388 QBS786388 QLO786388 QVK786388 RFG786388 RPC786388 RYY786388 SIU786388 SSQ786388 TCM786388 TMI786388 TWE786388 UGA786388 UPW786388 UZS786388 VJO786388 VTK786388 WDG786388 WNC786388 WWY786388 AQ851924 KM851924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【介】様式第７号</vt:lpstr>
      <vt:lpstr>【介】様式第７号!Print_Area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cp:lastPrinted>2023-06-08T13:02:39Z</cp:lastPrinted>
  <dcterms:created xsi:type="dcterms:W3CDTF">2023-01-19T10:15:15Z</dcterms:created>
  <dcterms:modified xsi:type="dcterms:W3CDTF">2023-06-08T13:07:25Z</dcterms:modified>
</cp:coreProperties>
</file>