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<sst xmlns="http://schemas.openxmlformats.org/spreadsheetml/2006/main" count="1059" uniqueCount="384">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</sst>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547546"/>
        <c:axId val="2383595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1452356"/>
        <c:axId val="58853477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47546"/>
        <c:crossesAt val="1"/>
        <c:crossBetween val="between"/>
        <c:dispUnits/>
      </c:valAx>
      <c:catAx>
        <c:axId val="21452356"/>
        <c:scaling>
          <c:orientation val="minMax"/>
        </c:scaling>
        <c:axPos val="b"/>
        <c:delete val="1"/>
        <c:majorTickMark val="out"/>
        <c:minorTickMark val="none"/>
        <c:tickLblPos val="nextTo"/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19246"/>
        <c:axId val="2402303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1620728"/>
        <c:axId val="60368825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between"/>
        <c:dispUnits/>
      </c:valAx>
      <c:catAx>
        <c:axId val="216207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07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