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<sst xmlns="http://schemas.openxmlformats.org/spreadsheetml/2006/main" count="42" uniqueCount="21">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</sst>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76848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46362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30486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71086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38526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32560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47845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27578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20267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37117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16968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20149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2018-07-18T09:09:33Z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