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05" windowWidth="13995" windowHeight="4530" tabRatio="776"/>
  </bookViews>
  <sheets>
    <sheet name="様式第１号" sheetId="31" r:id="rId1"/>
  </sheets>
  <definedNames>
    <definedName name="_xlnm.Print_Area" localSheetId="0">様式第１号!$A$1:$AI$187</definedName>
  </definedNames>
  <calcPr calcId="145621"/>
</workbook>
</file>

<file path=xl/sharedStrings.xml><?xml version="1.0" encoding="utf-8"?>
<sst xmlns="http://schemas.openxmlformats.org/spreadsheetml/2006/main" count="121" uniqueCount="71">
  <si>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</si>
  <si>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</si>
  <si>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</si>
  <si>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</si>
  <si>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</si>
  <si>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</si>
  <si>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</si>
  <si>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</si>
  <si>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月</t>
    <rPh sb="0" eb="1">
      <t>ガツ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</si>
  <si>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</si>
  <si>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</si>
  <si>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申請に関する担当者</t>
    <rPh sb="0" eb="2">
      <t>シンセイ</t>
    </rPh>
    <rPh sb="3" eb="4">
      <t>カン</t>
    </rPh>
    <rPh sb="6" eb="9">
      <t>タントウシャ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</si>
  <si>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</si>
  <si>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</si>
  <si>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</si>
  <si>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</si>
  <si>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国・地方公共団体の補助金等の申請の有無</t>
    <rPh sb="0" eb="1">
      <t>クニ</t>
    </rPh>
    <rPh sb="2" eb="4">
      <t>チホウ</t>
    </rPh>
    <rPh sb="4" eb="6">
      <t>コウキョウ</t>
    </rPh>
    <rPh sb="6" eb="8">
      <t>ダンタイ</t>
    </rPh>
    <rPh sb="9" eb="12">
      <t>ホジョキン</t>
    </rPh>
    <rPh sb="12" eb="13">
      <t>トウ</t>
    </rPh>
    <rPh sb="14" eb="16">
      <t>シンセイ</t>
    </rPh>
    <rPh sb="17" eb="19">
      <t>ウム</t>
    </rPh>
    <phoneticPr fontId="2"/>
  </si>
  <si>
    <t>（名称</t>
    <rPh sb="1" eb="3">
      <t>メイショウ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</si>
  <si>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</si>
  <si>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</si>
  <si>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</si>
  <si>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</si>
  <si>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</si>
  <si>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</si>
  <si>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</si>
  <si>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－</t>
    <phoneticPr fontId="2"/>
  </si>
  <si>
    <t>職業能力開発推進者名</t>
    <rPh sb="0" eb="2">
      <t>ショクギョウ</t>
    </rPh>
    <rPh sb="2" eb="4">
      <t>ノウリョク</t>
    </rPh>
    <rPh sb="4" eb="6">
      <t>カイハツ</t>
    </rPh>
    <rPh sb="6" eb="9">
      <t>スイシンシャ</t>
    </rPh>
    <rPh sb="9" eb="10">
      <t>メイ</t>
    </rPh>
    <phoneticPr fontId="2"/>
  </si>
  <si>
    <t>役職</t>
    <rPh sb="0" eb="2">
      <t>ヤクショク</t>
    </rPh>
    <phoneticPr fontId="2"/>
  </si>
  <si>
    <t>Ｆａｘ</t>
    <phoneticPr fontId="2"/>
  </si>
  <si>
    <t>E-MAIL</t>
    <phoneticPr fontId="2"/>
  </si>
  <si>
    <t>＠</t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</si>
  <si>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</si>
  <si>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</si>
  <si>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所長</t>
    <rPh sb="0" eb="2">
      <t>ショチョウ</t>
    </rPh>
    <phoneticPr fontId="3"/>
  </si>
  <si>
    <t>部長・次長</t>
    <rPh sb="0" eb="2">
      <t>ブチョウ</t>
    </rPh>
    <rPh sb="3" eb="5">
      <t>ジチョウ</t>
    </rPh>
    <phoneticPr fontId="3"/>
  </si>
  <si>
    <t>課長・統括</t>
    <rPh sb="0" eb="2">
      <t>カチョウ</t>
    </rPh>
    <rPh sb="3" eb="5">
      <t>トウカツ</t>
    </rPh>
    <phoneticPr fontId="3"/>
  </si>
  <si>
    <t>上席・係長</t>
    <rPh sb="0" eb="2">
      <t>ジョウセキ</t>
    </rPh>
    <rPh sb="3" eb="5">
      <t>カカリチョウ</t>
    </rPh>
    <phoneticPr fontId="3"/>
  </si>
  <si>
    <t>職業指導官</t>
    <rPh sb="0" eb="2">
      <t>ショクギョウ</t>
    </rPh>
    <rPh sb="2" eb="5">
      <t>シドウカン</t>
    </rPh>
    <phoneticPr fontId="3"/>
  </si>
  <si>
    <t>局長</t>
    <rPh sb="0" eb="2">
      <t>キョクチョウ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</si>
  <si>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</si>
  <si>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</si>
  <si>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課長補佐</t>
    <rPh sb="0" eb="2">
      <t>カチョウ</t>
    </rPh>
    <rPh sb="2" eb="4">
      <t>ホサ</t>
    </rPh>
    <phoneticPr fontId="3"/>
  </si>
  <si>
    <t>係長</t>
    <rPh sb="0" eb="2">
      <t>カカリチョウ</t>
    </rPh>
    <phoneticPr fontId="3"/>
  </si>
  <si>
    <t>担当</t>
    <rPh sb="0" eb="2">
      <t>タントウ</t>
    </rPh>
    <phoneticPr fontId="3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</si>
  <si>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</si>
  <si>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・</t>
    <phoneticPr fontId="2"/>
  </si>
  <si>
    <t>※</t>
    <phoneticPr fontId="2"/>
  </si>
  <si>
    <t>事業内容</t>
    <rPh sb="0" eb="2">
      <t>ジギョウ</t>
    </rPh>
    <rPh sb="2" eb="4">
      <t>ナイヨウ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</si>
  <si>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</si>
  <si>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</si>
  <si>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雇用保険適用事業所番号</t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</si>
  <si>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</si>
  <si>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</si>
  <si>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4"/>
  </si>
  <si>
    <t>（提出代行者・</t>
    <rPh sb="1" eb="3">
      <t>テイシュツ</t>
    </rPh>
    <rPh sb="3" eb="6">
      <t>ダイコウシャ</t>
    </rPh>
    <phoneticPr fontId="4"/>
  </si>
  <si>
    <t>　事務代理者）</t>
    <rPh sb="1" eb="3">
      <t>ジム</t>
    </rPh>
    <rPh sb="3" eb="5">
      <t>ダイリ</t>
    </rPh>
    <rPh sb="5" eb="6">
      <t>シャ</t>
    </rPh>
    <phoneticPr fontId="4"/>
  </si>
  <si>
    <t>処　理　欄</t>
    <rPh sb="0" eb="1">
      <t>トコロ</t>
    </rPh>
    <rPh sb="2" eb="3">
      <t>リ</t>
    </rPh>
    <rPh sb="4" eb="5">
      <t>ラン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</si>
  <si>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</si>
  <si>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</si>
  <si>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大分類</t>
    <rPh sb="0" eb="3">
      <t>ダイブンルイ</t>
    </rPh>
    <phoneticPr fontId="4"/>
  </si>
  <si>
    <t>中分類</t>
    <rPh sb="0" eb="3">
      <t>チュウブンルイ</t>
    </rPh>
    <phoneticPr fontId="4"/>
  </si>
  <si>
    <t>産業分類</t>
    <rPh sb="0" eb="2">
      <t>サンギョウ</t>
    </rPh>
    <rPh sb="2" eb="4">
      <t>ブンルイ</t>
    </rPh>
    <phoneticPr fontId="4"/>
  </si>
  <si>
    <t>事業所の名称</t>
    <phoneticPr fontId="12"/>
  </si>
  <si>
    <t>労働移動支援助成金（早期雇入れ支援コース）職業訓練計画認定申請書</t>
    <rPh sb="0" eb="2">
      <t>ロウドウ</t>
    </rPh>
    <rPh sb="2" eb="4">
      <t>イドウ</t>
    </rPh>
    <rPh sb="4" eb="6">
      <t>シエン</t>
    </rPh>
    <rPh sb="6" eb="9">
      <t>ジョセイキン</t>
    </rPh>
    <rPh sb="10" eb="12">
      <t>ソウキ</t>
    </rPh>
    <rPh sb="12" eb="14">
      <t>ヤトイイ</t>
    </rPh>
    <rPh sb="21" eb="23">
      <t>ショクギョウ</t>
    </rPh>
    <rPh sb="23" eb="25">
      <t>クンレン</t>
    </rPh>
    <rPh sb="25" eb="27">
      <t>ケイカク</t>
    </rPh>
    <rPh sb="27" eb="29">
      <t>ニンテイ</t>
    </rPh>
    <phoneticPr fontId="3"/>
  </si>
  <si>
    <t>様式第１号（H30.4改正）</t>
    <rPh sb="0" eb="2">
      <t>ヨウシキ</t>
    </rPh>
    <rPh sb="2" eb="3">
      <t>ダイ</t>
    </rPh>
    <rPh sb="4" eb="5">
      <t>ゴウ</t>
    </rPh>
    <phoneticPr fontId="2"/>
  </si>
  <si>
    <t>労働移動支援助成金（早期雇入れ支援コース）に係る職業訓練計画の認定を受けたいので別紙を添付のうえ、次のとおり申請します。</t>
    <rPh sb="10" eb="12">
      <t>ソウキ</t>
    </rPh>
    <rPh sb="12" eb="14">
      <t>ヤトイイ</t>
    </rPh>
    <rPh sb="22" eb="23">
      <t>カカ</t>
    </rPh>
    <rPh sb="24" eb="26">
      <t>ショクギョウ</t>
    </rPh>
    <rPh sb="26" eb="28">
      <t>クンレン</t>
    </rPh>
    <rPh sb="28" eb="30">
      <t>ケイカク</t>
    </rPh>
    <rPh sb="31" eb="33">
      <t>ニンテイ</t>
    </rPh>
    <rPh sb="34" eb="35">
      <t>ウ</t>
    </rPh>
    <rPh sb="40" eb="42">
      <t>ベッシ</t>
    </rPh>
    <rPh sb="43" eb="45">
      <t>テンプ</t>
    </rPh>
    <rPh sb="49" eb="50">
      <t>ツギ</t>
    </rPh>
    <rPh sb="54" eb="56">
      <t>シンセイ</t>
    </rPh>
    <phoneticPr fontId="2"/>
  </si>
  <si>
    <t>職業訓練計画認定番号</t>
    <rPh sb="0" eb="2">
      <t>ショクギョウ</t>
    </rPh>
    <rPh sb="2" eb="4">
      <t>クンレン</t>
    </rPh>
    <rPh sb="4" eb="6">
      <t>ケイカク</t>
    </rPh>
    <rPh sb="6" eb="8">
      <t>ニンテイ</t>
    </rPh>
    <rPh sb="8" eb="10">
      <t>バンゴウ</t>
    </rPh>
    <phoneticPr fontId="2"/>
  </si>
  <si>
    <t>平成</t>
    <rPh sb="0" eb="2">
      <t>ヘイセイ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</si>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</sst>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00###"/>
  </numFmts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FF0000"/>
      </right>
      <top/>
      <bottom style="dotted">
        <color theme="1"/>
      </bottom>
      <diagonal/>
    </border>
    <border>
      <left style="dotted">
        <color theme="1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>
      <alignment vertical="center"/>
    </xf>
    <xf numFmtId="0" fontId="6" fillId="0" borderId="8" xfId="0" applyFont="1" applyFill="1" applyBorder="1">
      <alignment vertical="center"/>
    </xf>
    <xf numFmtId="0" fontId="6" fillId="0" borderId="0" xfId="0" applyFont="1" applyFill="1" applyBorder="1" applyAlignment="1" applyProtection="1"/>
    <xf numFmtId="0" fontId="6" fillId="0" borderId="9" xfId="0" applyFont="1" applyFill="1" applyBorder="1" applyAlignment="1" applyProtection="1"/>
    <xf numFmtId="0" fontId="6" fillId="0" borderId="3" xfId="0" applyFont="1" applyFill="1" applyBorder="1" applyAlignment="1" applyProtection="1"/>
    <xf numFmtId="0" fontId="6" fillId="0" borderId="10" xfId="0" applyFont="1" applyFill="1" applyBorder="1" applyAlignment="1" applyProtection="1"/>
    <xf numFmtId="0" fontId="6" fillId="0" borderId="2" xfId="0" applyFont="1" applyFill="1" applyBorder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4" xfId="0" quotePrefix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vertical="center"/>
    </xf>
    <xf numFmtId="49" fontId="6" fillId="0" borderId="14" xfId="0" quotePrefix="1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6" fillId="0" borderId="18" xfId="0" quotePrefix="1" applyNumberFormat="1" applyFont="1" applyFill="1" applyBorder="1" applyAlignment="1" applyProtection="1">
      <alignment vertical="center"/>
      <protection locked="0"/>
    </xf>
    <xf numFmtId="49" fontId="6" fillId="0" borderId="21" xfId="0" applyNumberFormat="1" applyFont="1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distributed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 shrinkToFi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176" fontId="6" fillId="0" borderId="8" xfId="0" applyNumberFormat="1" applyFont="1" applyFill="1" applyBorder="1" applyAlignment="1" applyProtection="1">
      <alignment horizontal="distributed" vertical="center"/>
    </xf>
    <xf numFmtId="176" fontId="6" fillId="0" borderId="12" xfId="0" applyNumberFormat="1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176" fontId="6" fillId="0" borderId="20" xfId="0" applyNumberFormat="1" applyFont="1" applyFill="1" applyBorder="1" applyAlignment="1" applyProtection="1">
      <alignment horizontal="distributed" vertical="center"/>
    </xf>
    <xf numFmtId="176" fontId="6" fillId="0" borderId="11" xfId="0" applyNumberFormat="1" applyFont="1" applyFill="1" applyBorder="1" applyAlignment="1" applyProtection="1">
      <alignment horizontal="distributed" vertical="center"/>
    </xf>
    <xf numFmtId="176" fontId="6" fillId="0" borderId="2" xfId="0" applyNumberFormat="1" applyFont="1" applyFill="1" applyBorder="1" applyAlignment="1" applyProtection="1">
      <alignment horizontal="distributed" vertical="center"/>
    </xf>
    <xf numFmtId="176" fontId="6" fillId="0" borderId="25" xfId="0" applyNumberFormat="1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6" fillId="0" borderId="27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176" fontId="6" fillId="0" borderId="8" xfId="0" applyNumberFormat="1" applyFont="1" applyFill="1" applyBorder="1" applyAlignment="1" applyProtection="1">
      <alignment horizontal="distributed" vertical="center"/>
      <protection locked="0"/>
    </xf>
    <xf numFmtId="176" fontId="6" fillId="0" borderId="12" xfId="0" applyNumberFormat="1" applyFont="1" applyFill="1" applyBorder="1" applyAlignment="1" applyProtection="1">
      <alignment horizontal="distributed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76" fontId="6" fillId="0" borderId="20" xfId="0" applyNumberFormat="1" applyFont="1" applyFill="1" applyBorder="1" applyAlignment="1" applyProtection="1">
      <alignment horizontal="distributed" vertical="center"/>
      <protection locked="0"/>
    </xf>
    <xf numFmtId="176" fontId="6" fillId="0" borderId="11" xfId="0" applyNumberFormat="1" applyFont="1" applyFill="1" applyBorder="1" applyAlignment="1" applyProtection="1">
      <alignment horizontal="distributed" vertical="center"/>
      <protection locked="0"/>
    </xf>
    <xf numFmtId="176" fontId="6" fillId="0" borderId="2" xfId="0" applyNumberFormat="1" applyFont="1" applyFill="1" applyBorder="1" applyAlignment="1" applyProtection="1">
      <alignment horizontal="distributed" vertical="center"/>
      <protection locked="0"/>
    </xf>
    <xf numFmtId="176" fontId="6" fillId="0" borderId="25" xfId="0" applyNumberFormat="1" applyFont="1" applyFill="1" applyBorder="1" applyAlignment="1" applyProtection="1">
      <alignment horizontal="distributed" vertical="center"/>
      <protection locked="0"/>
    </xf>
    <xf numFmtId="49" fontId="7" fillId="0" borderId="0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7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distributed" vertical="center" shrinkToFit="1"/>
    </xf>
    <xf numFmtId="0" fontId="9" fillId="0" borderId="1" xfId="0" applyFont="1" applyFill="1" applyBorder="1" applyAlignment="1" applyProtection="1">
      <alignment horizontal="distributed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5" xfId="0" applyFont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distributed" vertical="center" shrinkToFit="1"/>
    </xf>
    <xf numFmtId="0" fontId="7" fillId="0" borderId="1" xfId="0" applyFont="1" applyFill="1" applyBorder="1" applyAlignment="1" applyProtection="1">
      <alignment horizontal="distributed" vertical="center" shrinkToFit="1"/>
    </xf>
    <xf numFmtId="0" fontId="7" fillId="0" borderId="17" xfId="0" applyFont="1" applyFill="1" applyBorder="1" applyAlignment="1" applyProtection="1">
      <alignment horizontal="distributed" vertical="center" shrinkToFit="1"/>
    </xf>
    <xf numFmtId="3" fontId="6" fillId="0" borderId="5" xfId="0" applyNumberFormat="1" applyFont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</xdr:row>
          <xdr:rowOff>57150</xdr:rowOff>
        </xdr:from>
        <xdr:to>
          <xdr:col>34</xdr:col>
          <xdr:colOff>38100</xdr:colOff>
          <xdr:row>77</xdr:row>
          <xdr:rowOff>19050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76</xdr:row>
          <xdr:rowOff>28575</xdr:rowOff>
        </xdr:from>
        <xdr:to>
          <xdr:col>34</xdr:col>
          <xdr:colOff>200025</xdr:colOff>
          <xdr:row>122</xdr:row>
          <xdr:rowOff>152400</xdr:rowOff>
        </xdr:to>
        <xdr:sp macro="" textlink="">
          <xdr:nvSpPr>
            <xdr:cNvPr id="36866" name="Object 2" hidden="1">
              <a:extLst>
                <a:ext uri="{63B3BB69-23CF-44E3-9099-C40C66FF867C}">
                  <a14:compatExt spid="_x0000_s36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123</xdr:row>
          <xdr:rowOff>76200</xdr:rowOff>
        </xdr:from>
        <xdr:to>
          <xdr:col>34</xdr:col>
          <xdr:colOff>180975</xdr:colOff>
          <xdr:row>127</xdr:row>
          <xdr:rowOff>19050</xdr:rowOff>
        </xdr:to>
        <xdr:sp macro="" textlink="">
          <xdr:nvSpPr>
            <xdr:cNvPr id="36867" name="Object 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125</xdr:row>
          <xdr:rowOff>171450</xdr:rowOff>
        </xdr:from>
        <xdr:to>
          <xdr:col>34</xdr:col>
          <xdr:colOff>171450</xdr:colOff>
          <xdr:row>184</xdr:row>
          <xdr:rowOff>47625</xdr:rowOff>
        </xdr:to>
        <xdr:sp macro="" textlink="">
          <xdr:nvSpPr>
            <xdr:cNvPr id="36868" name="Object 4" hidden="1">
              <a:extLst>
                <a:ext uri="{63B3BB69-23CF-44E3-9099-C40C66FF867C}">
                  <a14:compatExt spid="_x0000_s36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171"/>
  <sheetViews>
    <sheetView showGridLines="0" tabSelected="1" zoomScaleNormal="100" zoomScaleSheetLayoutView="100" workbookViewId="0">
      <selection activeCell="B18" sqref="B18:I19"/>
    </sheetView>
  </sheetViews>
  <sheetFormatPr defaultColWidth="3.125" defaultRowHeight="14.25" customHeight="1"/>
  <cols>
    <col min="1" max="1" width="3.5" style="12" bestFit="1" customWidth="1"/>
    <col min="2" max="3" width="3.125" style="12"/>
    <col min="4" max="4" width="3.5" style="12" bestFit="1" customWidth="1"/>
    <col min="5" max="7" width="3.125" style="12"/>
    <col min="8" max="8" width="6.375" style="12" customWidth="1"/>
    <col min="9" max="10" width="3.125" style="12"/>
    <col min="11" max="11" width="3.375" style="12" customWidth="1"/>
    <col min="12" max="12" width="3.125" style="12"/>
    <col min="13" max="13" width="3.125" style="12" customWidth="1"/>
    <col min="14" max="17" width="3.625" style="12" customWidth="1"/>
    <col min="18" max="18" width="4" style="12" customWidth="1"/>
    <col min="19" max="19" width="5" style="12" customWidth="1"/>
    <col min="20" max="24" width="3.125" style="12"/>
    <col min="25" max="25" width="4" style="12" customWidth="1"/>
    <col min="26" max="26" width="3.125" style="12"/>
    <col min="27" max="27" width="4.625" style="12" customWidth="1"/>
    <col min="28" max="28" width="4.25" style="12" customWidth="1"/>
    <col min="29" max="35" width="3.125" style="12" customWidth="1"/>
    <col min="36" max="38" width="3.125" style="14"/>
    <col min="39" max="39" width="6.125" style="14" bestFit="1" customWidth="1"/>
    <col min="40" max="16384" width="3.125" style="12"/>
  </cols>
  <sheetData>
    <row r="1" spans="1:37" ht="15" customHeight="1">
      <c r="A1" s="11" t="s">
        <v>64</v>
      </c>
      <c r="B1" s="11"/>
      <c r="C1" s="11"/>
      <c r="D1" s="11"/>
      <c r="AI1" s="13"/>
    </row>
    <row r="2" spans="1:37" ht="21">
      <c r="A2" s="74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7" ht="24.95" customHeight="1">
      <c r="A3" s="15"/>
      <c r="B3" s="15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76" t="s">
        <v>0</v>
      </c>
      <c r="Z3" s="76"/>
      <c r="AA3" s="76"/>
      <c r="AB3" s="16" t="s">
        <v>1</v>
      </c>
      <c r="AC3" s="16"/>
      <c r="AD3" s="17"/>
      <c r="AE3" s="17" t="s">
        <v>2</v>
      </c>
      <c r="AF3" s="17"/>
      <c r="AG3" s="17" t="s">
        <v>3</v>
      </c>
      <c r="AH3" s="17"/>
      <c r="AI3" s="17" t="s">
        <v>4</v>
      </c>
    </row>
    <row r="4" spans="1:37" ht="22.5" customHeight="1">
      <c r="A4" s="15"/>
      <c r="B4" s="15"/>
      <c r="C4" s="15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8"/>
      <c r="AK4" s="18"/>
    </row>
    <row r="5" spans="1:37" ht="22.5" customHeight="1">
      <c r="A5" s="15"/>
      <c r="B5" s="15"/>
      <c r="C5" s="77"/>
      <c r="D5" s="77"/>
      <c r="E5" s="77"/>
      <c r="F5" s="78" t="s">
        <v>32</v>
      </c>
      <c r="G5" s="78"/>
      <c r="H5" s="78"/>
      <c r="I5" s="78"/>
      <c r="J5" s="78"/>
      <c r="K5" s="78"/>
      <c r="L5" s="78"/>
      <c r="M5" s="16"/>
      <c r="N5" s="16"/>
      <c r="O5" s="16"/>
      <c r="P5" s="79"/>
      <c r="Q5" s="79"/>
      <c r="R5" s="16"/>
      <c r="S5" s="16" t="s">
        <v>21</v>
      </c>
      <c r="T5" s="16" t="s">
        <v>22</v>
      </c>
      <c r="U5" s="76"/>
      <c r="V5" s="76"/>
      <c r="W5" s="76"/>
      <c r="X5" s="76"/>
      <c r="Y5" s="76"/>
      <c r="Z5" s="16" t="s">
        <v>23</v>
      </c>
      <c r="AA5" s="16"/>
      <c r="AB5" s="16"/>
      <c r="AC5" s="16"/>
      <c r="AD5" s="16"/>
      <c r="AE5" s="16"/>
      <c r="AF5" s="16"/>
      <c r="AG5" s="16"/>
      <c r="AH5" s="16"/>
      <c r="AI5" s="16"/>
      <c r="AJ5" s="18"/>
      <c r="AK5" s="18"/>
    </row>
    <row r="6" spans="1:37" ht="22.5" customHeight="1">
      <c r="A6" s="15"/>
      <c r="B6" s="15"/>
      <c r="C6" s="15"/>
      <c r="D6" s="15"/>
      <c r="E6" s="15"/>
      <c r="F6" s="16"/>
      <c r="G6" s="16"/>
      <c r="H6" s="16"/>
      <c r="I6" s="16"/>
      <c r="J6" s="16"/>
      <c r="K6" s="16"/>
      <c r="L6" s="16"/>
      <c r="M6" s="16"/>
      <c r="N6" s="76" t="s">
        <v>5</v>
      </c>
      <c r="O6" s="76"/>
      <c r="P6" s="76"/>
      <c r="Q6" s="76" t="s">
        <v>6</v>
      </c>
      <c r="R6" s="76"/>
      <c r="S6" s="76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18"/>
      <c r="AK6" s="18"/>
    </row>
    <row r="7" spans="1:37" ht="22.5" customHeight="1">
      <c r="A7" s="15"/>
      <c r="B7" s="15"/>
      <c r="C7" s="15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76" t="s">
        <v>51</v>
      </c>
      <c r="R7" s="76"/>
      <c r="S7" s="76"/>
      <c r="T7" s="78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18"/>
      <c r="AK7" s="18"/>
    </row>
    <row r="8" spans="1:37" ht="22.5" customHeight="1">
      <c r="A8" s="15"/>
      <c r="B8" s="15"/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 t="s">
        <v>24</v>
      </c>
      <c r="Q8" s="76" t="s">
        <v>52</v>
      </c>
      <c r="R8" s="76"/>
      <c r="S8" s="76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16" t="s">
        <v>7</v>
      </c>
      <c r="AG8" s="16"/>
      <c r="AH8" s="16"/>
      <c r="AI8" s="16"/>
      <c r="AJ8" s="18"/>
      <c r="AK8" s="18"/>
    </row>
    <row r="9" spans="1:37" ht="22.5" customHeight="1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79"/>
      <c r="Q9" s="79"/>
      <c r="R9" s="16"/>
      <c r="S9" s="16" t="s">
        <v>21</v>
      </c>
      <c r="T9" s="16" t="s">
        <v>22</v>
      </c>
      <c r="U9" s="76"/>
      <c r="V9" s="76"/>
      <c r="W9" s="76"/>
      <c r="X9" s="76"/>
      <c r="Y9" s="76"/>
      <c r="Z9" s="16" t="s">
        <v>23</v>
      </c>
      <c r="AA9" s="16"/>
      <c r="AB9" s="16"/>
      <c r="AC9" s="16"/>
      <c r="AD9" s="16"/>
      <c r="AE9" s="16"/>
      <c r="AF9" s="16"/>
      <c r="AG9" s="16"/>
      <c r="AH9" s="16"/>
      <c r="AI9" s="16"/>
      <c r="AJ9" s="18"/>
      <c r="AK9" s="18"/>
    </row>
    <row r="10" spans="1:37" ht="22.5" customHeight="1">
      <c r="A10" s="15"/>
      <c r="B10" s="15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76" t="s">
        <v>49</v>
      </c>
      <c r="O10" s="76"/>
      <c r="P10" s="76"/>
      <c r="Q10" s="76" t="s">
        <v>6</v>
      </c>
      <c r="R10" s="76"/>
      <c r="S10" s="76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18"/>
      <c r="AK10" s="18"/>
    </row>
    <row r="11" spans="1:37" ht="22.5" customHeight="1">
      <c r="A11" s="15"/>
      <c r="B11" s="15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6" t="s">
        <v>51</v>
      </c>
      <c r="R11" s="76"/>
      <c r="S11" s="76"/>
      <c r="T11" s="78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18"/>
      <c r="AK11" s="18"/>
    </row>
    <row r="12" spans="1:37" ht="22.5" customHeight="1">
      <c r="A12" s="15"/>
      <c r="B12" s="15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 t="s">
        <v>24</v>
      </c>
      <c r="Q12" s="76" t="s">
        <v>13</v>
      </c>
      <c r="R12" s="76"/>
      <c r="S12" s="76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16" t="s">
        <v>7</v>
      </c>
      <c r="AG12" s="16"/>
      <c r="AH12" s="16"/>
      <c r="AI12" s="16"/>
      <c r="AJ12" s="18"/>
      <c r="AK12" s="18"/>
    </row>
    <row r="13" spans="1:37" ht="22.5" customHeight="1">
      <c r="A13" s="15"/>
      <c r="B13" s="15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79"/>
      <c r="Q13" s="79"/>
      <c r="R13" s="16"/>
      <c r="S13" s="16" t="s">
        <v>21</v>
      </c>
      <c r="T13" s="16" t="s">
        <v>22</v>
      </c>
      <c r="U13" s="76"/>
      <c r="V13" s="76"/>
      <c r="W13" s="76"/>
      <c r="X13" s="76"/>
      <c r="Y13" s="76"/>
      <c r="Z13" s="16" t="s">
        <v>23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8"/>
      <c r="AK13" s="18"/>
    </row>
    <row r="14" spans="1:37" ht="22.5" customHeight="1">
      <c r="A14" s="15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81" t="s">
        <v>54</v>
      </c>
      <c r="O14" s="81"/>
      <c r="P14" s="81"/>
      <c r="Q14" s="76" t="s">
        <v>6</v>
      </c>
      <c r="R14" s="76"/>
      <c r="S14" s="76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18"/>
      <c r="AK14" s="18"/>
    </row>
    <row r="15" spans="1:37" ht="22.5" customHeight="1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6"/>
      <c r="N15" s="81" t="s">
        <v>55</v>
      </c>
      <c r="O15" s="81"/>
      <c r="P15" s="81"/>
      <c r="Q15" s="76" t="s">
        <v>51</v>
      </c>
      <c r="R15" s="76"/>
      <c r="S15" s="76"/>
      <c r="T15" s="78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18"/>
      <c r="AK15" s="18"/>
    </row>
    <row r="16" spans="1:37" ht="22.5" customHeight="1">
      <c r="A16" s="15"/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O16" s="19"/>
      <c r="P16" s="20" t="s">
        <v>53</v>
      </c>
      <c r="Q16" s="76" t="s">
        <v>13</v>
      </c>
      <c r="R16" s="76"/>
      <c r="S16" s="76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16" t="s">
        <v>7</v>
      </c>
      <c r="AG16" s="16"/>
      <c r="AH16" s="16"/>
      <c r="AI16" s="16"/>
      <c r="AJ16" s="18"/>
      <c r="AK16" s="18"/>
    </row>
    <row r="17" spans="1:40" ht="22.5" customHeight="1">
      <c r="A17" s="82" t="s">
        <v>65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</row>
    <row r="18" spans="1:40" ht="23.25" customHeight="1">
      <c r="A18" s="83">
        <v>1</v>
      </c>
      <c r="B18" s="85" t="s">
        <v>62</v>
      </c>
      <c r="C18" s="85"/>
      <c r="D18" s="85"/>
      <c r="E18" s="85"/>
      <c r="F18" s="85"/>
      <c r="G18" s="85"/>
      <c r="H18" s="85"/>
      <c r="I18" s="86"/>
      <c r="J18" s="89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1"/>
      <c r="AJ18" s="21"/>
      <c r="AK18" s="21"/>
      <c r="AL18" s="21"/>
      <c r="AM18" s="21"/>
    </row>
    <row r="19" spans="1:40" ht="23.25" customHeight="1">
      <c r="A19" s="84"/>
      <c r="B19" s="87"/>
      <c r="C19" s="87"/>
      <c r="D19" s="87"/>
      <c r="E19" s="87"/>
      <c r="F19" s="87"/>
      <c r="G19" s="87"/>
      <c r="H19" s="87"/>
      <c r="I19" s="88"/>
      <c r="J19" s="92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4"/>
      <c r="AJ19" s="21"/>
      <c r="AK19" s="21"/>
      <c r="AL19" s="21"/>
      <c r="AM19" s="21"/>
    </row>
    <row r="20" spans="1:40" ht="23.25" customHeight="1">
      <c r="A20" s="83">
        <v>2</v>
      </c>
      <c r="B20" s="90" t="s">
        <v>9</v>
      </c>
      <c r="C20" s="90"/>
      <c r="D20" s="90"/>
      <c r="E20" s="90"/>
      <c r="F20" s="90"/>
      <c r="G20" s="90"/>
      <c r="H20" s="90"/>
      <c r="I20" s="91"/>
      <c r="J20" s="15" t="s">
        <v>21</v>
      </c>
      <c r="K20" s="15" t="s">
        <v>22</v>
      </c>
      <c r="L20" s="77"/>
      <c r="M20" s="77"/>
      <c r="N20" s="77"/>
      <c r="O20" s="77"/>
      <c r="P20" s="77"/>
      <c r="Q20" s="15" t="s">
        <v>23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1"/>
      <c r="AJ20" s="21"/>
      <c r="AK20" s="21"/>
      <c r="AL20" s="22"/>
      <c r="AM20" s="22"/>
    </row>
    <row r="21" spans="1:40" ht="23.25" customHeight="1">
      <c r="A21" s="84"/>
      <c r="B21" s="93"/>
      <c r="C21" s="93"/>
      <c r="D21" s="93"/>
      <c r="E21" s="93"/>
      <c r="F21" s="93"/>
      <c r="G21" s="93"/>
      <c r="H21" s="93"/>
      <c r="I21" s="94"/>
      <c r="J21" s="23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95" t="s">
        <v>10</v>
      </c>
      <c r="W21" s="95"/>
      <c r="X21" s="95"/>
      <c r="Y21" s="96"/>
      <c r="Z21" s="96"/>
      <c r="AA21" s="96"/>
      <c r="AB21" s="25" t="s">
        <v>25</v>
      </c>
      <c r="AC21" s="96"/>
      <c r="AD21" s="96"/>
      <c r="AE21" s="25" t="s">
        <v>25</v>
      </c>
      <c r="AF21" s="96"/>
      <c r="AG21" s="96"/>
      <c r="AH21" s="96"/>
      <c r="AI21" s="112"/>
      <c r="AJ21" s="22"/>
      <c r="AK21" s="22"/>
      <c r="AL21" s="12"/>
      <c r="AM21" s="12"/>
    </row>
    <row r="22" spans="1:40" ht="28.35" customHeight="1">
      <c r="A22" s="26">
        <v>3</v>
      </c>
      <c r="B22" s="113" t="s">
        <v>50</v>
      </c>
      <c r="C22" s="113"/>
      <c r="D22" s="113"/>
      <c r="E22" s="113"/>
      <c r="F22" s="113"/>
      <c r="G22" s="113"/>
      <c r="H22" s="113"/>
      <c r="I22" s="114"/>
      <c r="J22" s="115"/>
      <c r="K22" s="115"/>
      <c r="L22" s="115"/>
      <c r="M22" s="115"/>
      <c r="N22" s="27" t="s">
        <v>25</v>
      </c>
      <c r="O22" s="116"/>
      <c r="P22" s="116"/>
      <c r="Q22" s="116"/>
      <c r="R22" s="116"/>
      <c r="S22" s="116"/>
      <c r="T22" s="116"/>
      <c r="U22" s="27" t="s">
        <v>25</v>
      </c>
      <c r="V22" s="28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  <c r="AJ22" s="31"/>
      <c r="AK22" s="31"/>
      <c r="AL22" s="31"/>
      <c r="AM22" s="31"/>
    </row>
    <row r="23" spans="1:40" ht="28.35" customHeight="1">
      <c r="A23" s="26">
        <v>4</v>
      </c>
      <c r="B23" s="113" t="s">
        <v>48</v>
      </c>
      <c r="C23" s="113"/>
      <c r="D23" s="113"/>
      <c r="E23" s="113"/>
      <c r="F23" s="113"/>
      <c r="G23" s="113"/>
      <c r="H23" s="113"/>
      <c r="I23" s="114"/>
      <c r="J23" s="120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27" t="s">
        <v>25</v>
      </c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  <c r="AJ23" s="31"/>
      <c r="AK23" s="31"/>
      <c r="AL23" s="31"/>
      <c r="AM23" s="31"/>
    </row>
    <row r="24" spans="1:40" ht="23.25" customHeight="1">
      <c r="A24" s="83">
        <v>5</v>
      </c>
      <c r="B24" s="98" t="s">
        <v>47</v>
      </c>
      <c r="C24" s="98"/>
      <c r="D24" s="98"/>
      <c r="E24" s="98"/>
      <c r="F24" s="98"/>
      <c r="G24" s="98"/>
      <c r="H24" s="98"/>
      <c r="I24" s="99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  <c r="AJ24" s="22"/>
      <c r="AK24" s="22"/>
      <c r="AL24" s="12"/>
      <c r="AM24" s="12"/>
    </row>
    <row r="25" spans="1:40" ht="23.25" customHeight="1">
      <c r="A25" s="97"/>
      <c r="B25" s="100"/>
      <c r="C25" s="100"/>
      <c r="D25" s="100"/>
      <c r="E25" s="100"/>
      <c r="F25" s="100"/>
      <c r="G25" s="100"/>
      <c r="H25" s="100"/>
      <c r="I25" s="101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7"/>
      <c r="AC25" s="37"/>
      <c r="AD25" s="37"/>
      <c r="AE25" s="37"/>
      <c r="AF25" s="37"/>
      <c r="AG25" s="37"/>
      <c r="AH25" s="37"/>
      <c r="AI25" s="38"/>
      <c r="AJ25" s="22"/>
      <c r="AK25" s="22"/>
      <c r="AL25" s="12"/>
      <c r="AM25" s="12"/>
    </row>
    <row r="26" spans="1:40" ht="23.25" customHeight="1">
      <c r="A26" s="84"/>
      <c r="B26" s="102"/>
      <c r="C26" s="102"/>
      <c r="D26" s="102"/>
      <c r="E26" s="102"/>
      <c r="F26" s="102"/>
      <c r="G26" s="102"/>
      <c r="H26" s="102"/>
      <c r="I26" s="103"/>
      <c r="J26" s="104" t="s">
        <v>61</v>
      </c>
      <c r="K26" s="105"/>
      <c r="L26" s="105"/>
      <c r="M26" s="106" t="s">
        <v>59</v>
      </c>
      <c r="N26" s="107"/>
      <c r="O26" s="108"/>
      <c r="P26" s="109"/>
      <c r="Q26" s="109"/>
      <c r="R26" s="109"/>
      <c r="S26" s="109"/>
      <c r="T26" s="109"/>
      <c r="U26" s="109"/>
      <c r="V26" s="109"/>
      <c r="W26" s="84"/>
      <c r="X26" s="110" t="s">
        <v>60</v>
      </c>
      <c r="Y26" s="111"/>
      <c r="Z26" s="117"/>
      <c r="AA26" s="118"/>
      <c r="AB26" s="118"/>
      <c r="AC26" s="118"/>
      <c r="AD26" s="118"/>
      <c r="AE26" s="118"/>
      <c r="AF26" s="118"/>
      <c r="AG26" s="118"/>
      <c r="AH26" s="118"/>
      <c r="AI26" s="119"/>
      <c r="AJ26" s="22"/>
      <c r="AK26" s="22"/>
      <c r="AL26" s="12"/>
      <c r="AM26" s="12"/>
    </row>
    <row r="27" spans="1:40" ht="23.25" customHeight="1">
      <c r="A27" s="83">
        <v>6</v>
      </c>
      <c r="B27" s="121" t="s">
        <v>26</v>
      </c>
      <c r="C27" s="121"/>
      <c r="D27" s="121"/>
      <c r="E27" s="121"/>
      <c r="F27" s="121"/>
      <c r="G27" s="121"/>
      <c r="H27" s="121"/>
      <c r="I27" s="121"/>
      <c r="J27" s="122" t="s">
        <v>27</v>
      </c>
      <c r="K27" s="123"/>
      <c r="L27" s="124"/>
      <c r="M27" s="125"/>
      <c r="N27" s="125"/>
      <c r="O27" s="125"/>
      <c r="P27" s="125"/>
      <c r="Q27" s="125"/>
      <c r="R27" s="125"/>
      <c r="S27" s="125"/>
      <c r="T27" s="125"/>
      <c r="U27" s="125"/>
      <c r="V27" s="126" t="s">
        <v>10</v>
      </c>
      <c r="W27" s="127"/>
      <c r="X27" s="128"/>
      <c r="Y27" s="96"/>
      <c r="Z27" s="96"/>
      <c r="AA27" s="96"/>
      <c r="AB27" s="39" t="s">
        <v>25</v>
      </c>
      <c r="AC27" s="96"/>
      <c r="AD27" s="96"/>
      <c r="AE27" s="39" t="s">
        <v>25</v>
      </c>
      <c r="AF27" s="96"/>
      <c r="AG27" s="96"/>
      <c r="AH27" s="96"/>
      <c r="AI27" s="112"/>
      <c r="AJ27" s="40"/>
      <c r="AK27" s="40"/>
      <c r="AL27" s="12"/>
      <c r="AM27" s="12"/>
    </row>
    <row r="28" spans="1:40" ht="23.25" customHeight="1">
      <c r="A28" s="97"/>
      <c r="B28" s="121"/>
      <c r="C28" s="121"/>
      <c r="D28" s="121"/>
      <c r="E28" s="121"/>
      <c r="F28" s="121"/>
      <c r="G28" s="121"/>
      <c r="H28" s="121"/>
      <c r="I28" s="121"/>
      <c r="J28" s="129" t="s">
        <v>13</v>
      </c>
      <c r="K28" s="130"/>
      <c r="L28" s="133"/>
      <c r="M28" s="134"/>
      <c r="N28" s="134"/>
      <c r="O28" s="134"/>
      <c r="P28" s="134"/>
      <c r="Q28" s="134"/>
      <c r="R28" s="134"/>
      <c r="S28" s="134"/>
      <c r="T28" s="134"/>
      <c r="U28" s="134"/>
      <c r="V28" s="137" t="s">
        <v>28</v>
      </c>
      <c r="W28" s="138"/>
      <c r="X28" s="139"/>
      <c r="Y28" s="140"/>
      <c r="Z28" s="140"/>
      <c r="AA28" s="140"/>
      <c r="AB28" s="41" t="s">
        <v>25</v>
      </c>
      <c r="AC28" s="140"/>
      <c r="AD28" s="140"/>
      <c r="AE28" s="41" t="s">
        <v>25</v>
      </c>
      <c r="AF28" s="140"/>
      <c r="AG28" s="140"/>
      <c r="AH28" s="140"/>
      <c r="AI28" s="141"/>
      <c r="AJ28" s="40"/>
      <c r="AK28" s="40"/>
      <c r="AL28" s="31"/>
    </row>
    <row r="29" spans="1:40" ht="23.25" customHeight="1">
      <c r="A29" s="84"/>
      <c r="B29" s="121"/>
      <c r="C29" s="121"/>
      <c r="D29" s="121"/>
      <c r="E29" s="121"/>
      <c r="F29" s="121"/>
      <c r="G29" s="121"/>
      <c r="H29" s="121"/>
      <c r="I29" s="121"/>
      <c r="J29" s="131"/>
      <c r="K29" s="132"/>
      <c r="L29" s="135"/>
      <c r="M29" s="136"/>
      <c r="N29" s="136"/>
      <c r="O29" s="136"/>
      <c r="P29" s="136"/>
      <c r="Q29" s="136"/>
      <c r="R29" s="136"/>
      <c r="S29" s="136"/>
      <c r="T29" s="136"/>
      <c r="U29" s="136"/>
      <c r="V29" s="142" t="s">
        <v>29</v>
      </c>
      <c r="W29" s="143"/>
      <c r="X29" s="144"/>
      <c r="Y29" s="145"/>
      <c r="Z29" s="145"/>
      <c r="AA29" s="145"/>
      <c r="AB29" s="145"/>
      <c r="AC29" s="42" t="s">
        <v>30</v>
      </c>
      <c r="AD29" s="145"/>
      <c r="AE29" s="145"/>
      <c r="AF29" s="145"/>
      <c r="AG29" s="145"/>
      <c r="AH29" s="145"/>
      <c r="AI29" s="146"/>
      <c r="AJ29" s="40"/>
      <c r="AK29" s="40"/>
      <c r="AL29" s="31"/>
    </row>
    <row r="30" spans="1:40" ht="28.35" customHeight="1">
      <c r="A30" s="26">
        <v>7</v>
      </c>
      <c r="B30" s="153" t="s">
        <v>16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4"/>
      <c r="O30" s="43" t="s">
        <v>14</v>
      </c>
      <c r="P30" s="44"/>
      <c r="Q30" s="155" t="s">
        <v>17</v>
      </c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67" t="s">
        <v>23</v>
      </c>
      <c r="AG30" s="67" t="s">
        <v>45</v>
      </c>
      <c r="AH30" s="43" t="s">
        <v>15</v>
      </c>
      <c r="AI30" s="44"/>
      <c r="AJ30" s="22"/>
      <c r="AK30" s="22"/>
      <c r="AL30" s="31"/>
      <c r="AM30" s="45"/>
      <c r="AN30" s="13"/>
    </row>
    <row r="31" spans="1:40" ht="23.25" customHeight="1">
      <c r="A31" s="83">
        <v>8</v>
      </c>
      <c r="B31" s="147" t="s">
        <v>11</v>
      </c>
      <c r="C31" s="147"/>
      <c r="D31" s="147"/>
      <c r="E31" s="147"/>
      <c r="F31" s="147"/>
      <c r="G31" s="147"/>
      <c r="H31" s="147"/>
      <c r="I31" s="148"/>
      <c r="J31" s="151" t="s">
        <v>12</v>
      </c>
      <c r="K31" s="152"/>
      <c r="L31" s="124"/>
      <c r="M31" s="125"/>
      <c r="N31" s="125"/>
      <c r="O31" s="125"/>
      <c r="P31" s="125"/>
      <c r="Q31" s="125"/>
      <c r="R31" s="125"/>
      <c r="S31" s="125"/>
      <c r="T31" s="125"/>
      <c r="U31" s="125"/>
      <c r="V31" s="126" t="s">
        <v>10</v>
      </c>
      <c r="W31" s="127"/>
      <c r="X31" s="128"/>
      <c r="Y31" s="96"/>
      <c r="Z31" s="96"/>
      <c r="AA31" s="96"/>
      <c r="AB31" s="39" t="s">
        <v>25</v>
      </c>
      <c r="AC31" s="96"/>
      <c r="AD31" s="96"/>
      <c r="AE31" s="39" t="s">
        <v>25</v>
      </c>
      <c r="AF31" s="96"/>
      <c r="AG31" s="96"/>
      <c r="AH31" s="96"/>
      <c r="AI31" s="112"/>
      <c r="AJ31" s="40"/>
      <c r="AK31" s="40"/>
      <c r="AL31" s="31"/>
      <c r="AM31" s="12"/>
    </row>
    <row r="32" spans="1:40" ht="23.25" customHeight="1">
      <c r="A32" s="97"/>
      <c r="B32" s="147"/>
      <c r="C32" s="147"/>
      <c r="D32" s="147"/>
      <c r="E32" s="147"/>
      <c r="F32" s="147"/>
      <c r="G32" s="147"/>
      <c r="H32" s="147"/>
      <c r="I32" s="148"/>
      <c r="J32" s="157" t="s">
        <v>13</v>
      </c>
      <c r="K32" s="158"/>
      <c r="L32" s="133"/>
      <c r="M32" s="134"/>
      <c r="N32" s="134"/>
      <c r="O32" s="134"/>
      <c r="P32" s="134"/>
      <c r="Q32" s="134"/>
      <c r="R32" s="134"/>
      <c r="S32" s="134"/>
      <c r="T32" s="134"/>
      <c r="U32" s="134"/>
      <c r="V32" s="137" t="s">
        <v>28</v>
      </c>
      <c r="W32" s="138"/>
      <c r="X32" s="139"/>
      <c r="Y32" s="140"/>
      <c r="Z32" s="140"/>
      <c r="AA32" s="140"/>
      <c r="AB32" s="41" t="s">
        <v>25</v>
      </c>
      <c r="AC32" s="140"/>
      <c r="AD32" s="140"/>
      <c r="AE32" s="41" t="s">
        <v>25</v>
      </c>
      <c r="AF32" s="140"/>
      <c r="AG32" s="140"/>
      <c r="AH32" s="140"/>
      <c r="AI32" s="141"/>
      <c r="AJ32" s="40"/>
      <c r="AK32" s="40"/>
      <c r="AL32" s="31"/>
      <c r="AM32" s="12"/>
    </row>
    <row r="33" spans="1:59" ht="23.25" customHeight="1">
      <c r="A33" s="84"/>
      <c r="B33" s="149"/>
      <c r="C33" s="149"/>
      <c r="D33" s="149"/>
      <c r="E33" s="149"/>
      <c r="F33" s="149"/>
      <c r="G33" s="149"/>
      <c r="H33" s="149"/>
      <c r="I33" s="150"/>
      <c r="J33" s="159"/>
      <c r="K33" s="160"/>
      <c r="L33" s="135"/>
      <c r="M33" s="136"/>
      <c r="N33" s="136"/>
      <c r="O33" s="136"/>
      <c r="P33" s="136"/>
      <c r="Q33" s="136"/>
      <c r="R33" s="136"/>
      <c r="S33" s="136"/>
      <c r="T33" s="136"/>
      <c r="U33" s="136"/>
      <c r="V33" s="142" t="s">
        <v>29</v>
      </c>
      <c r="W33" s="143"/>
      <c r="X33" s="144"/>
      <c r="Y33" s="145"/>
      <c r="Z33" s="145"/>
      <c r="AA33" s="145"/>
      <c r="AB33" s="145"/>
      <c r="AC33" s="42" t="s">
        <v>30</v>
      </c>
      <c r="AD33" s="145"/>
      <c r="AE33" s="145"/>
      <c r="AF33" s="145"/>
      <c r="AG33" s="145"/>
      <c r="AH33" s="145"/>
      <c r="AI33" s="146"/>
      <c r="AJ33" s="40"/>
      <c r="AK33" s="40"/>
      <c r="AL33" s="31"/>
      <c r="AM33" s="12"/>
    </row>
    <row r="34" spans="1:59" ht="15.75" customHeight="1">
      <c r="A34" s="7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7"/>
      <c r="AK34" s="47"/>
      <c r="AL34" s="31"/>
      <c r="AM34" s="12"/>
    </row>
    <row r="35" spans="1:59">
      <c r="A35" s="48" t="s">
        <v>46</v>
      </c>
      <c r="B35" s="172" t="s">
        <v>56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3"/>
      <c r="AJ35" s="47"/>
      <c r="AK35" s="47"/>
      <c r="AL35" s="31"/>
      <c r="AM35" s="12"/>
    </row>
    <row r="36" spans="1:59" ht="18.75" customHeight="1">
      <c r="A36" s="73" t="s">
        <v>38</v>
      </c>
      <c r="B36" s="70"/>
      <c r="C36" s="70"/>
      <c r="D36" s="70" t="s">
        <v>39</v>
      </c>
      <c r="E36" s="70"/>
      <c r="F36" s="70"/>
      <c r="G36" s="70" t="s">
        <v>40</v>
      </c>
      <c r="H36" s="70"/>
      <c r="I36" s="70" t="s">
        <v>41</v>
      </c>
      <c r="J36" s="70"/>
      <c r="K36" s="70"/>
      <c r="L36" s="70"/>
      <c r="M36" s="70" t="s">
        <v>37</v>
      </c>
      <c r="N36" s="70"/>
      <c r="O36" s="70"/>
      <c r="P36" s="70"/>
      <c r="Q36" s="70"/>
      <c r="R36" s="70" t="s">
        <v>42</v>
      </c>
      <c r="S36" s="70"/>
      <c r="T36" s="70" t="s">
        <v>43</v>
      </c>
      <c r="U36" s="70"/>
      <c r="V36" s="70"/>
      <c r="W36" s="174" t="s">
        <v>18</v>
      </c>
      <c r="X36" s="175"/>
      <c r="Y36" s="175"/>
      <c r="Z36" s="175"/>
      <c r="AA36" s="176"/>
      <c r="AB36" s="177" t="s">
        <v>1</v>
      </c>
      <c r="AC36" s="171"/>
      <c r="AD36" s="49"/>
      <c r="AE36" s="49" t="s">
        <v>2</v>
      </c>
      <c r="AF36" s="49"/>
      <c r="AG36" s="49" t="s">
        <v>8</v>
      </c>
      <c r="AH36" s="49"/>
      <c r="AI36" s="50" t="s">
        <v>4</v>
      </c>
      <c r="AJ36" s="47"/>
      <c r="AK36" s="47"/>
      <c r="AL36" s="31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ht="18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7"/>
      <c r="S37" s="2"/>
      <c r="T37" s="2"/>
      <c r="U37" s="2"/>
      <c r="V37" s="3"/>
      <c r="W37" s="174" t="s">
        <v>19</v>
      </c>
      <c r="X37" s="175"/>
      <c r="Y37" s="175"/>
      <c r="Z37" s="175"/>
      <c r="AA37" s="176"/>
      <c r="AB37" s="177" t="s">
        <v>1</v>
      </c>
      <c r="AC37" s="171"/>
      <c r="AD37" s="49"/>
      <c r="AE37" s="49" t="s">
        <v>2</v>
      </c>
      <c r="AF37" s="49"/>
      <c r="AG37" s="49" t="s">
        <v>8</v>
      </c>
      <c r="AH37" s="49"/>
      <c r="AI37" s="50" t="s">
        <v>4</v>
      </c>
      <c r="AJ37" s="47"/>
      <c r="AK37" s="47"/>
      <c r="AL37" s="68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</row>
    <row r="38" spans="1:59" ht="18.7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178" t="s">
        <v>31</v>
      </c>
      <c r="X38" s="179"/>
      <c r="Y38" s="179"/>
      <c r="Z38" s="179"/>
      <c r="AA38" s="180"/>
      <c r="AB38" s="177" t="s">
        <v>1</v>
      </c>
      <c r="AC38" s="171"/>
      <c r="AD38" s="49"/>
      <c r="AE38" s="49" t="s">
        <v>2</v>
      </c>
      <c r="AF38" s="49"/>
      <c r="AG38" s="49" t="s">
        <v>8</v>
      </c>
      <c r="AH38" s="49"/>
      <c r="AI38" s="50" t="s">
        <v>4</v>
      </c>
      <c r="AJ38" s="47"/>
      <c r="AK38" s="47"/>
      <c r="AL38" s="31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ht="18.75" customHeight="1">
      <c r="A39" s="9" t="s">
        <v>33</v>
      </c>
      <c r="B39" s="7"/>
      <c r="C39" s="14" t="s">
        <v>34</v>
      </c>
      <c r="D39" s="7"/>
      <c r="E39" s="7"/>
      <c r="F39" s="7"/>
      <c r="G39" s="7"/>
      <c r="H39" s="7" t="s">
        <v>35</v>
      </c>
      <c r="I39" s="7"/>
      <c r="J39" s="7"/>
      <c r="K39" s="7"/>
      <c r="L39" s="7" t="s">
        <v>36</v>
      </c>
      <c r="M39" s="7"/>
      <c r="N39" s="7"/>
      <c r="O39" s="7"/>
      <c r="P39" s="7"/>
      <c r="Q39" s="7" t="s">
        <v>37</v>
      </c>
      <c r="R39" s="7"/>
      <c r="S39" s="7"/>
      <c r="T39" s="7" t="s">
        <v>43</v>
      </c>
      <c r="U39" s="7"/>
      <c r="V39" s="8"/>
      <c r="W39" s="162" t="s">
        <v>66</v>
      </c>
      <c r="X39" s="163"/>
      <c r="Y39" s="163"/>
      <c r="Z39" s="163"/>
      <c r="AA39" s="164"/>
      <c r="AB39" s="51" t="s">
        <v>57</v>
      </c>
      <c r="AC39" s="165"/>
      <c r="AD39" s="165"/>
      <c r="AE39" s="165"/>
      <c r="AF39" s="165"/>
      <c r="AG39" s="165"/>
      <c r="AH39" s="165"/>
      <c r="AI39" s="52" t="s">
        <v>58</v>
      </c>
      <c r="AJ39" s="47"/>
      <c r="AK39" s="47"/>
      <c r="AL39" s="31"/>
      <c r="AM39" s="12"/>
    </row>
    <row r="40" spans="1:59" ht="18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166" t="s">
        <v>20</v>
      </c>
      <c r="X40" s="167"/>
      <c r="Y40" s="167"/>
      <c r="Z40" s="167"/>
      <c r="AA40" s="168"/>
      <c r="AB40" s="181" t="s">
        <v>67</v>
      </c>
      <c r="AC40" s="182"/>
      <c r="AD40" s="71"/>
      <c r="AE40" s="71" t="s">
        <v>68</v>
      </c>
      <c r="AF40" s="71"/>
      <c r="AG40" s="71" t="s">
        <v>69</v>
      </c>
      <c r="AH40" s="71"/>
      <c r="AI40" s="72" t="s">
        <v>70</v>
      </c>
      <c r="AJ40" s="47"/>
      <c r="AK40" s="47"/>
      <c r="AL40" s="31"/>
      <c r="AM40" s="12"/>
    </row>
    <row r="41" spans="1:59" ht="18.75" customHeight="1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169"/>
      <c r="X41" s="170"/>
      <c r="Y41" s="170"/>
      <c r="Z41" s="170"/>
      <c r="AA41" s="170"/>
      <c r="AB41" s="171"/>
      <c r="AC41" s="171"/>
      <c r="AD41" s="49"/>
      <c r="AE41" s="49"/>
      <c r="AF41" s="49"/>
      <c r="AG41" s="49"/>
      <c r="AH41" s="49"/>
      <c r="AI41" s="50"/>
      <c r="AJ41" s="47"/>
      <c r="AK41" s="47"/>
      <c r="AL41" s="31"/>
      <c r="AM41" s="12"/>
    </row>
    <row r="42" spans="1:59" ht="18.75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53"/>
      <c r="X42" s="53"/>
      <c r="Y42" s="53"/>
      <c r="Z42" s="53"/>
      <c r="AA42" s="53"/>
      <c r="AB42" s="54"/>
      <c r="AC42" s="54"/>
      <c r="AD42" s="54"/>
      <c r="AE42" s="54"/>
      <c r="AF42" s="55"/>
      <c r="AG42" s="55"/>
      <c r="AH42" s="55"/>
      <c r="AI42" s="55"/>
      <c r="AJ42" s="47"/>
      <c r="AK42" s="47"/>
      <c r="AL42" s="31"/>
      <c r="AM42" s="12"/>
      <c r="AS42" s="13"/>
    </row>
    <row r="43" spans="1:59" ht="18.75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53"/>
      <c r="X43" s="53"/>
      <c r="Y43" s="53"/>
      <c r="Z43" s="53"/>
      <c r="AA43" s="53"/>
      <c r="AB43" s="54"/>
      <c r="AC43" s="54"/>
      <c r="AD43" s="54"/>
      <c r="AE43" s="54"/>
      <c r="AF43" s="54"/>
      <c r="AG43" s="54"/>
      <c r="AH43" s="54"/>
      <c r="AI43" s="54"/>
      <c r="AJ43" s="47"/>
      <c r="AK43" s="47"/>
      <c r="AL43" s="31"/>
      <c r="AM43" s="12"/>
    </row>
    <row r="44" spans="1:59" ht="13.5">
      <c r="A44" s="22"/>
      <c r="B44" s="56" t="s">
        <v>44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161"/>
      <c r="AG44" s="161"/>
      <c r="AH44" s="161"/>
      <c r="AI44" s="161"/>
      <c r="AJ44" s="31"/>
      <c r="AK44" s="31"/>
      <c r="AM44" s="12"/>
    </row>
    <row r="45" spans="1:59" ht="20.100000000000001" customHeight="1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31"/>
      <c r="AK45" s="31"/>
      <c r="AL45" s="31"/>
      <c r="AM45" s="12"/>
    </row>
    <row r="46" spans="1:59" ht="14.25" customHeight="1">
      <c r="A46" s="57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31"/>
      <c r="AK46" s="31"/>
      <c r="AL46" s="31"/>
      <c r="AM46" s="12"/>
    </row>
    <row r="47" spans="1:59" ht="14.25" customHeight="1">
      <c r="A47" s="57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31"/>
      <c r="AK47" s="31"/>
      <c r="AL47" s="31"/>
      <c r="AM47" s="12"/>
    </row>
    <row r="48" spans="1:59" ht="14.25" customHeight="1">
      <c r="A48" s="57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31"/>
      <c r="AK48" s="31"/>
      <c r="AL48" s="31"/>
      <c r="AM48" s="12"/>
    </row>
    <row r="49" spans="1:40" ht="14.25" customHeight="1">
      <c r="A49" s="59"/>
      <c r="AD49" s="13"/>
      <c r="AE49" s="13"/>
      <c r="AF49" s="13"/>
      <c r="AG49" s="13"/>
      <c r="AH49" s="13"/>
      <c r="AI49" s="13"/>
      <c r="AJ49" s="31"/>
      <c r="AK49" s="31"/>
      <c r="AL49" s="31"/>
    </row>
    <row r="50" spans="1:40" s="64" customFormat="1" ht="14.25" customHeight="1">
      <c r="A50" s="60"/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3"/>
      <c r="AK50" s="63"/>
      <c r="AL50" s="63"/>
      <c r="AM50" s="63"/>
    </row>
    <row r="51" spans="1:40" s="64" customFormat="1" ht="14.25" customHeight="1">
      <c r="A51" s="60"/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3"/>
      <c r="AK51" s="63"/>
      <c r="AL51" s="63"/>
      <c r="AM51" s="63"/>
    </row>
    <row r="52" spans="1:40" s="64" customFormat="1" ht="14.25" customHeight="1">
      <c r="A52" s="60"/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3"/>
      <c r="AK52" s="63"/>
      <c r="AL52" s="63"/>
      <c r="AM52" s="63"/>
    </row>
    <row r="53" spans="1:40" ht="14.25" customHeight="1">
      <c r="A53" s="65"/>
      <c r="B53" s="66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</row>
    <row r="54" spans="1:40" s="14" customFormat="1" ht="14.25" customHeight="1">
      <c r="A54" s="65"/>
      <c r="B54" s="66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N54" s="12"/>
    </row>
    <row r="55" spans="1:40" s="14" customFormat="1" ht="14.25" customHeight="1">
      <c r="A55" s="65"/>
      <c r="B55" s="66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N55" s="12"/>
    </row>
    <row r="56" spans="1:40" s="14" customFormat="1" ht="14.25" customHeight="1">
      <c r="A56" s="65"/>
      <c r="B56" s="66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N56" s="12"/>
    </row>
    <row r="57" spans="1:40" s="14" customFormat="1" ht="14.25" customHeight="1">
      <c r="A57" s="65"/>
      <c r="B57" s="66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N57" s="12"/>
    </row>
    <row r="58" spans="1:40" s="14" customFormat="1" ht="14.25" customHeight="1">
      <c r="A58" s="65"/>
      <c r="B58" s="66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N58" s="12"/>
    </row>
    <row r="59" spans="1:40" s="14" customFormat="1" ht="14.25" customHeight="1">
      <c r="A59" s="65"/>
      <c r="B59" s="66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N59" s="12"/>
    </row>
    <row r="60" spans="1:40" s="14" customFormat="1" ht="14.25" customHeight="1">
      <c r="A60" s="65"/>
      <c r="B60" s="66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N60" s="12"/>
    </row>
    <row r="61" spans="1:40" s="14" customFormat="1" ht="14.25" customHeight="1">
      <c r="A61" s="65"/>
      <c r="B61" s="66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N61" s="12"/>
    </row>
    <row r="62" spans="1:40" s="14" customFormat="1" ht="14.25" customHeight="1">
      <c r="A62" s="65"/>
      <c r="B62" s="66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N62" s="12"/>
    </row>
    <row r="63" spans="1:40" s="14" customFormat="1" ht="14.25" customHeight="1">
      <c r="A63" s="65"/>
      <c r="B63" s="66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N63" s="12"/>
    </row>
    <row r="64" spans="1:40" s="14" customFormat="1" ht="14.25" customHeight="1">
      <c r="A64" s="65"/>
      <c r="B64" s="66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N64" s="12"/>
    </row>
    <row r="65" spans="1:40" s="14" customFormat="1" ht="14.25" customHeight="1">
      <c r="A65" s="65"/>
      <c r="B65" s="66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N65" s="12"/>
    </row>
    <row r="66" spans="1:40" s="14" customFormat="1" ht="14.25" customHeight="1">
      <c r="A66" s="65"/>
      <c r="B66" s="66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N66" s="12"/>
    </row>
    <row r="67" spans="1:40" s="14" customFormat="1" ht="14.25" customHeight="1">
      <c r="A67" s="65"/>
      <c r="B67" s="66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N67" s="12"/>
    </row>
    <row r="68" spans="1:40" s="14" customFormat="1" ht="14.25" customHeight="1">
      <c r="A68" s="65"/>
      <c r="B68" s="66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N68" s="12"/>
    </row>
    <row r="69" spans="1:40" s="14" customFormat="1" ht="14.25" customHeight="1">
      <c r="A69" s="65"/>
      <c r="B69" s="66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N69" s="12"/>
    </row>
    <row r="70" spans="1:40" s="14" customFormat="1" ht="14.25" customHeight="1">
      <c r="A70" s="65"/>
      <c r="B70" s="66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N70" s="12"/>
    </row>
    <row r="71" spans="1:40" s="14" customFormat="1" ht="14.25" customHeight="1">
      <c r="A71" s="65"/>
      <c r="B71" s="66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N71" s="12"/>
    </row>
    <row r="72" spans="1:40" s="14" customFormat="1" ht="14.25" customHeight="1">
      <c r="A72" s="65"/>
      <c r="B72" s="66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N72" s="12"/>
    </row>
    <row r="73" spans="1:40" s="14" customFormat="1" ht="14.25" customHeight="1">
      <c r="A73" s="65"/>
      <c r="B73" s="66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N73" s="12"/>
    </row>
    <row r="74" spans="1:40" s="14" customFormat="1" ht="14.25" customHeight="1">
      <c r="A74" s="65"/>
      <c r="B74" s="66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N74" s="12"/>
    </row>
    <row r="75" spans="1:40" s="14" customFormat="1" ht="14.25" customHeight="1">
      <c r="A75" s="65"/>
      <c r="B75" s="66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N75" s="12"/>
    </row>
    <row r="76" spans="1:40" s="14" customFormat="1" ht="14.25" customHeight="1">
      <c r="A76" s="65"/>
      <c r="B76" s="66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N76" s="12"/>
    </row>
    <row r="77" spans="1:40" s="14" customFormat="1" ht="14.25" customHeight="1">
      <c r="A77" s="65"/>
      <c r="B77" s="66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N77" s="12"/>
    </row>
    <row r="78" spans="1:40" s="14" customFormat="1" ht="14.25" customHeight="1">
      <c r="A78" s="65"/>
      <c r="B78" s="66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N78" s="12"/>
    </row>
    <row r="79" spans="1:40" s="14" customFormat="1" ht="14.25" customHeight="1">
      <c r="A79" s="65"/>
      <c r="B79" s="66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N79" s="12"/>
    </row>
    <row r="80" spans="1:40" s="14" customFormat="1" ht="14.25" customHeight="1">
      <c r="A80" s="65"/>
      <c r="B80" s="66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N80" s="12"/>
    </row>
    <row r="81" spans="1:40" s="14" customFormat="1" ht="14.25" customHeight="1">
      <c r="A81" s="65"/>
      <c r="B81" s="66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N81" s="12"/>
    </row>
    <row r="82" spans="1:40" s="14" customFormat="1" ht="14.25" customHeight="1">
      <c r="A82" s="65"/>
      <c r="B82" s="66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N82" s="12"/>
    </row>
    <row r="83" spans="1:40" s="14" customFormat="1" ht="14.25" customHeight="1">
      <c r="A83" s="65"/>
      <c r="B83" s="66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N83" s="12"/>
    </row>
    <row r="84" spans="1:40" s="14" customFormat="1" ht="14.25" customHeight="1">
      <c r="A84" s="65"/>
      <c r="B84" s="66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N84" s="12"/>
    </row>
    <row r="85" spans="1:40" s="14" customFormat="1" ht="14.25" customHeight="1">
      <c r="A85" s="65"/>
      <c r="B85" s="66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N85" s="12"/>
    </row>
    <row r="86" spans="1:40" s="14" customFormat="1" ht="14.25" customHeight="1">
      <c r="A86" s="65"/>
      <c r="B86" s="66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N86" s="12"/>
    </row>
    <row r="87" spans="1:40" s="14" customFormat="1" ht="14.25" customHeight="1">
      <c r="A87" s="65"/>
      <c r="B87" s="66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N87" s="12"/>
    </row>
    <row r="88" spans="1:40" s="14" customFormat="1" ht="14.25" customHeight="1">
      <c r="A88" s="65"/>
      <c r="B88" s="66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N88" s="12"/>
    </row>
    <row r="89" spans="1:40" s="14" customFormat="1" ht="14.25" customHeight="1">
      <c r="A89" s="65"/>
      <c r="B89" s="66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N89" s="12"/>
    </row>
    <row r="90" spans="1:40" s="14" customFormat="1" ht="14.25" customHeight="1">
      <c r="A90" s="65"/>
      <c r="B90" s="66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N90" s="12"/>
    </row>
    <row r="91" spans="1:40" s="14" customFormat="1" ht="14.25" customHeight="1">
      <c r="A91" s="65"/>
      <c r="B91" s="66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N91" s="12"/>
    </row>
    <row r="92" spans="1:40" s="14" customFormat="1" ht="14.25" customHeight="1">
      <c r="A92" s="65"/>
      <c r="B92" s="66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N92" s="12"/>
    </row>
    <row r="93" spans="1:40" s="14" customFormat="1" ht="14.25" customHeight="1">
      <c r="A93" s="65"/>
      <c r="B93" s="66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N93" s="12"/>
    </row>
    <row r="94" spans="1:40" s="14" customFormat="1" ht="14.25" customHeight="1">
      <c r="A94" s="65"/>
      <c r="B94" s="66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N94" s="12"/>
    </row>
    <row r="95" spans="1:40" s="14" customFormat="1" ht="14.25" customHeight="1">
      <c r="A95" s="65"/>
      <c r="B95" s="66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N95" s="12"/>
    </row>
    <row r="96" spans="1:40" s="14" customFormat="1" ht="14.25" customHeight="1">
      <c r="A96" s="65"/>
      <c r="B96" s="66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N96" s="12"/>
    </row>
    <row r="97" spans="1:40" s="14" customFormat="1" ht="14.25" customHeight="1">
      <c r="A97" s="65"/>
      <c r="B97" s="66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N97" s="12"/>
    </row>
    <row r="98" spans="1:40" s="14" customFormat="1" ht="14.25" customHeight="1">
      <c r="A98" s="65"/>
      <c r="B98" s="66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N98" s="12"/>
    </row>
    <row r="99" spans="1:40" s="14" customFormat="1" ht="14.25" customHeight="1">
      <c r="A99" s="65"/>
      <c r="B99" s="66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N99" s="12"/>
    </row>
    <row r="100" spans="1:40" s="14" customFormat="1" ht="14.25" customHeight="1">
      <c r="A100" s="65"/>
      <c r="B100" s="66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N100" s="12"/>
    </row>
    <row r="101" spans="1:40" s="14" customFormat="1" ht="14.25" customHeight="1">
      <c r="A101" s="65"/>
      <c r="B101" s="66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N101" s="12"/>
    </row>
    <row r="102" spans="1:40" s="14" customFormat="1" ht="14.25" customHeight="1">
      <c r="A102" s="65"/>
      <c r="B102" s="66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N102" s="12"/>
    </row>
    <row r="103" spans="1:40" s="14" customFormat="1" ht="14.25" customHeight="1">
      <c r="A103" s="65"/>
      <c r="B103" s="66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N103" s="12"/>
    </row>
    <row r="104" spans="1:40" s="14" customFormat="1" ht="14.25" customHeight="1">
      <c r="A104" s="65"/>
      <c r="B104" s="66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N104" s="12"/>
    </row>
    <row r="105" spans="1:40" s="14" customFormat="1" ht="14.25" customHeight="1">
      <c r="A105" s="65"/>
      <c r="B105" s="66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N105" s="12"/>
    </row>
    <row r="106" spans="1:40" s="14" customFormat="1" ht="14.25" customHeight="1">
      <c r="A106" s="65"/>
      <c r="B106" s="66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N106" s="12"/>
    </row>
    <row r="107" spans="1:40" s="14" customFormat="1" ht="14.25" customHeight="1">
      <c r="A107" s="65"/>
      <c r="B107" s="66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N107" s="12"/>
    </row>
    <row r="108" spans="1:40" s="14" customFormat="1" ht="14.25" customHeight="1">
      <c r="A108" s="65"/>
      <c r="B108" s="66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N108" s="12"/>
    </row>
    <row r="109" spans="1:40" s="14" customFormat="1" ht="14.25" customHeight="1">
      <c r="A109" s="65"/>
      <c r="B109" s="66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N109" s="12"/>
    </row>
    <row r="110" spans="1:40" s="14" customFormat="1" ht="14.25" customHeight="1">
      <c r="A110" s="65"/>
      <c r="B110" s="66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N110" s="12"/>
    </row>
    <row r="111" spans="1:40" s="14" customFormat="1" ht="14.25" customHeight="1">
      <c r="A111" s="65"/>
      <c r="B111" s="66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N111" s="12"/>
    </row>
    <row r="112" spans="1:40" s="14" customFormat="1" ht="14.25" customHeight="1">
      <c r="A112" s="65"/>
      <c r="B112" s="66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N112" s="12"/>
    </row>
    <row r="113" spans="1:40" s="14" customFormat="1" ht="14.25" customHeight="1">
      <c r="A113" s="65"/>
      <c r="B113" s="66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N113" s="12"/>
    </row>
    <row r="114" spans="1:40" s="14" customFormat="1" ht="14.25" customHeight="1">
      <c r="A114" s="65"/>
      <c r="B114" s="66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N114" s="12"/>
    </row>
    <row r="115" spans="1:40" s="14" customFormat="1" ht="14.25" customHeight="1">
      <c r="A115" s="65"/>
      <c r="B115" s="66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N115" s="12"/>
    </row>
    <row r="116" spans="1:40" s="14" customFormat="1" ht="14.25" customHeight="1">
      <c r="A116" s="65"/>
      <c r="B116" s="66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N116" s="12"/>
    </row>
    <row r="117" spans="1:40" s="14" customFormat="1" ht="14.25" customHeight="1">
      <c r="A117" s="65"/>
      <c r="B117" s="66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N117" s="12"/>
    </row>
    <row r="118" spans="1:40" s="14" customFormat="1" ht="14.25" customHeight="1">
      <c r="A118" s="65"/>
      <c r="B118" s="66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N118" s="12"/>
    </row>
    <row r="119" spans="1:40" s="14" customFormat="1" ht="14.25" customHeight="1">
      <c r="A119" s="65"/>
      <c r="B119" s="66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N119" s="12"/>
    </row>
    <row r="120" spans="1:40" s="14" customFormat="1" ht="14.25" customHeight="1">
      <c r="A120" s="65"/>
      <c r="B120" s="66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N120" s="12"/>
    </row>
    <row r="121" spans="1:40" s="14" customFormat="1" ht="14.25" customHeight="1">
      <c r="A121" s="65"/>
      <c r="B121" s="66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N121" s="12"/>
    </row>
    <row r="122" spans="1:40" s="14" customFormat="1" ht="14.25" customHeight="1">
      <c r="A122" s="65"/>
      <c r="B122" s="66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N122" s="12"/>
    </row>
    <row r="123" spans="1:40" s="14" customFormat="1" ht="14.25" customHeight="1">
      <c r="A123" s="65"/>
      <c r="B123" s="66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N123" s="12"/>
    </row>
    <row r="124" spans="1:40" s="14" customFormat="1" ht="14.2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N124" s="12"/>
    </row>
    <row r="125" spans="1:40" s="14" customFormat="1" ht="14.2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N125" s="12"/>
    </row>
    <row r="126" spans="1:40" s="14" customFormat="1" ht="14.2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N126" s="12"/>
    </row>
    <row r="127" spans="1:40" s="14" customFormat="1" ht="14.2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N127" s="12"/>
    </row>
    <row r="128" spans="1:40" s="14" customFormat="1" ht="14.2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N128" s="12"/>
    </row>
    <row r="129" spans="1:40" s="14" customFormat="1" ht="14.2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N129" s="12"/>
    </row>
    <row r="130" spans="1:40" s="14" customFormat="1" ht="14.2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N130" s="12"/>
    </row>
    <row r="131" spans="1:40" s="14" customFormat="1" ht="14.2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N131" s="12"/>
    </row>
    <row r="132" spans="1:40" s="14" customFormat="1" ht="14.2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N132" s="12"/>
    </row>
    <row r="133" spans="1:40" s="14" customFormat="1" ht="14.2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N133" s="12"/>
    </row>
    <row r="134" spans="1:40" s="14" customFormat="1" ht="14.2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N134" s="12"/>
    </row>
    <row r="135" spans="1:40" s="14" customFormat="1" ht="14.2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N135" s="12"/>
    </row>
    <row r="136" spans="1:40" s="14" customFormat="1" ht="14.2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N136" s="12"/>
    </row>
    <row r="137" spans="1:40" s="14" customFormat="1" ht="14.2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N137" s="12"/>
    </row>
    <row r="138" spans="1:40" s="14" customFormat="1" ht="14.2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N138" s="12"/>
    </row>
    <row r="139" spans="1:40" s="14" customFormat="1" ht="14.2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N139" s="12"/>
    </row>
    <row r="140" spans="1:40" s="14" customFormat="1" ht="14.2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N140" s="12"/>
    </row>
    <row r="141" spans="1:40" s="14" customFormat="1" ht="14.2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N141" s="12"/>
    </row>
    <row r="142" spans="1:40" s="14" customFormat="1" ht="14.2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N142" s="12"/>
    </row>
    <row r="143" spans="1:40" s="14" customFormat="1" ht="14.2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N143" s="12"/>
    </row>
    <row r="144" spans="1:40" s="14" customFormat="1" ht="14.2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N144" s="12"/>
    </row>
    <row r="145" spans="1:40" s="14" customFormat="1" ht="14.2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N145" s="12"/>
    </row>
    <row r="146" spans="1:40" s="14" customFormat="1" ht="14.2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N146" s="12"/>
    </row>
    <row r="147" spans="1:40" s="14" customFormat="1" ht="14.2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N147" s="12"/>
    </row>
    <row r="148" spans="1:40" s="14" customFormat="1" ht="14.2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N148" s="12"/>
    </row>
    <row r="149" spans="1:40" s="14" customFormat="1" ht="14.2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N149" s="12"/>
    </row>
    <row r="150" spans="1:40" s="14" customFormat="1" ht="14.2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N150" s="12"/>
    </row>
    <row r="151" spans="1:40" s="14" customFormat="1" ht="14.2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N151" s="12"/>
    </row>
    <row r="152" spans="1:40" s="14" customFormat="1" ht="14.2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N152" s="12"/>
    </row>
    <row r="153" spans="1:40" s="14" customFormat="1" ht="14.2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N153" s="12"/>
    </row>
    <row r="154" spans="1:40" s="14" customFormat="1" ht="14.2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N154" s="12"/>
    </row>
    <row r="155" spans="1:40" s="14" customFormat="1" ht="14.2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N155" s="12"/>
    </row>
    <row r="156" spans="1:40" s="14" customFormat="1" ht="14.2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N156" s="12"/>
    </row>
    <row r="157" spans="1:40" s="14" customFormat="1" ht="14.2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N157" s="12"/>
    </row>
    <row r="158" spans="1:40" s="14" customFormat="1" ht="14.2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N158" s="12"/>
    </row>
    <row r="159" spans="1:40" s="14" customFormat="1" ht="14.2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N159" s="12"/>
    </row>
    <row r="160" spans="1:40" s="14" customFormat="1" ht="14.2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N160" s="12"/>
    </row>
    <row r="161" spans="1:40" s="14" customFormat="1" ht="14.2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N161" s="12"/>
    </row>
    <row r="162" spans="1:40" s="14" customFormat="1" ht="14.2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N162" s="12"/>
    </row>
    <row r="163" spans="1:40" s="14" customFormat="1" ht="14.2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N163" s="12"/>
    </row>
    <row r="164" spans="1:40" s="14" customFormat="1" ht="14.2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N164" s="12"/>
    </row>
    <row r="165" spans="1:40" s="14" customFormat="1" ht="14.2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N165" s="12"/>
    </row>
    <row r="166" spans="1:40" s="14" customFormat="1" ht="14.2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N166" s="12"/>
    </row>
    <row r="167" spans="1:40" s="14" customFormat="1" ht="14.2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N167" s="12"/>
    </row>
    <row r="168" spans="1:40" s="14" customFormat="1" ht="14.2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N168" s="12"/>
    </row>
    <row r="169" spans="1:40" s="14" customFormat="1" ht="14.2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N169" s="12"/>
    </row>
    <row r="170" spans="1:40" s="14" customFormat="1" ht="14.2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N170" s="12"/>
    </row>
    <row r="171" spans="1:40" s="14" customFormat="1" ht="14.2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N171" s="12"/>
    </row>
  </sheetData>
  <mergeCells count="107">
    <mergeCell ref="AF44:AI44"/>
    <mergeCell ref="W39:AA39"/>
    <mergeCell ref="AC39:AH39"/>
    <mergeCell ref="W40:AA40"/>
    <mergeCell ref="W41:AA41"/>
    <mergeCell ref="AB41:AC41"/>
    <mergeCell ref="B35:AI35"/>
    <mergeCell ref="W36:AA36"/>
    <mergeCell ref="AB36:AC36"/>
    <mergeCell ref="W37:AA37"/>
    <mergeCell ref="AB37:AC37"/>
    <mergeCell ref="W38:AA38"/>
    <mergeCell ref="AB38:AC38"/>
    <mergeCell ref="AB40:AC40"/>
    <mergeCell ref="AF31:AI31"/>
    <mergeCell ref="J32:K33"/>
    <mergeCell ref="L32:U33"/>
    <mergeCell ref="V32:X32"/>
    <mergeCell ref="Y32:AA32"/>
    <mergeCell ref="AC32:AD32"/>
    <mergeCell ref="AF32:AI32"/>
    <mergeCell ref="V33:X33"/>
    <mergeCell ref="Y33:AB33"/>
    <mergeCell ref="AD33:AI33"/>
    <mergeCell ref="A31:A33"/>
    <mergeCell ref="B31:I33"/>
    <mergeCell ref="J31:K31"/>
    <mergeCell ref="L31:U31"/>
    <mergeCell ref="V31:X31"/>
    <mergeCell ref="Y31:AA31"/>
    <mergeCell ref="AC31:AD31"/>
    <mergeCell ref="B30:N30"/>
    <mergeCell ref="Q30:R30"/>
    <mergeCell ref="S30:AE30"/>
    <mergeCell ref="A27:A29"/>
    <mergeCell ref="B27:I29"/>
    <mergeCell ref="J27:K27"/>
    <mergeCell ref="L27:U27"/>
    <mergeCell ref="V27:X27"/>
    <mergeCell ref="Y27:AA27"/>
    <mergeCell ref="AC27:AD27"/>
    <mergeCell ref="AF27:AI27"/>
    <mergeCell ref="J28:K29"/>
    <mergeCell ref="L28:U29"/>
    <mergeCell ref="V28:X28"/>
    <mergeCell ref="Y28:AA28"/>
    <mergeCell ref="AC28:AD28"/>
    <mergeCell ref="AF28:AI28"/>
    <mergeCell ref="V29:X29"/>
    <mergeCell ref="Y29:AB29"/>
    <mergeCell ref="AD29:AI29"/>
    <mergeCell ref="A24:A26"/>
    <mergeCell ref="B24:I26"/>
    <mergeCell ref="J26:L26"/>
    <mergeCell ref="M26:N26"/>
    <mergeCell ref="O26:W26"/>
    <mergeCell ref="X26:Y26"/>
    <mergeCell ref="AF21:AI21"/>
    <mergeCell ref="B22:I22"/>
    <mergeCell ref="J22:M22"/>
    <mergeCell ref="O22:T22"/>
    <mergeCell ref="B23:I23"/>
    <mergeCell ref="Z26:AI26"/>
    <mergeCell ref="J23:T23"/>
    <mergeCell ref="A18:A19"/>
    <mergeCell ref="B18:I19"/>
    <mergeCell ref="J18:AI19"/>
    <mergeCell ref="A20:A21"/>
    <mergeCell ref="B20:I21"/>
    <mergeCell ref="L20:P20"/>
    <mergeCell ref="R20:AI20"/>
    <mergeCell ref="V21:X21"/>
    <mergeCell ref="Y21:AA21"/>
    <mergeCell ref="AC21:AD21"/>
    <mergeCell ref="N15:P15"/>
    <mergeCell ref="Q15:S15"/>
    <mergeCell ref="T15:AI15"/>
    <mergeCell ref="Q16:S16"/>
    <mergeCell ref="T16:AE16"/>
    <mergeCell ref="A17:AI17"/>
    <mergeCell ref="Q12:S12"/>
    <mergeCell ref="T12:AE12"/>
    <mergeCell ref="P13:Q13"/>
    <mergeCell ref="U13:Y13"/>
    <mergeCell ref="N14:P14"/>
    <mergeCell ref="Q14:S14"/>
    <mergeCell ref="T14:AI14"/>
    <mergeCell ref="Q11:S11"/>
    <mergeCell ref="T11:AI11"/>
    <mergeCell ref="N6:P6"/>
    <mergeCell ref="Q6:S6"/>
    <mergeCell ref="T6:AI6"/>
    <mergeCell ref="Q7:S7"/>
    <mergeCell ref="T7:AI7"/>
    <mergeCell ref="Q8:S8"/>
    <mergeCell ref="T8:AE8"/>
    <mergeCell ref="A2:AI2"/>
    <mergeCell ref="Y3:AA3"/>
    <mergeCell ref="C5:E5"/>
    <mergeCell ref="F5:L5"/>
    <mergeCell ref="P5:Q5"/>
    <mergeCell ref="U5:Y5"/>
    <mergeCell ref="P9:Q9"/>
    <mergeCell ref="U9:Y9"/>
    <mergeCell ref="N10:P10"/>
    <mergeCell ref="Q10:S10"/>
    <mergeCell ref="T10:AI10"/>
  </mergeCells>
  <phoneticPr fontId="12"/>
  <dataValidations count="1">
    <dataValidation type="list" allowBlank="1" showInputMessage="1" showErrorMessage="1" sqref="P30 AI30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6" fitToHeight="0" orientation="portrait" r:id="rId1"/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36865" r:id="rId4">
          <objectPr defaultSize="0" autoPict="0" r:id="rId5">
            <anchor moveWithCells="1">
              <from>
                <xdr:col>0</xdr:col>
                <xdr:colOff>66675</xdr:colOff>
                <xdr:row>44</xdr:row>
                <xdr:rowOff>57150</xdr:rowOff>
              </from>
              <to>
                <xdr:col>34</xdr:col>
                <xdr:colOff>38100</xdr:colOff>
                <xdr:row>77</xdr:row>
                <xdr:rowOff>19050</xdr:rowOff>
              </to>
            </anchor>
          </objectPr>
        </oleObject>
      </mc:Choice>
      <mc:Fallback>
        <oleObject progId="Word.Document.12" shapeId="36865" r:id="rId4"/>
      </mc:Fallback>
    </mc:AlternateContent>
    <mc:AlternateContent xmlns:mc="http://schemas.openxmlformats.org/markup-compatibility/2006">
      <mc:Choice Requires="x14">
        <oleObject progId="Word.Document.12" shapeId="36866" r:id="rId6">
          <objectPr defaultSize="0" r:id="rId7">
            <anchor moveWithCells="1">
              <from>
                <xdr:col>0</xdr:col>
                <xdr:colOff>57150</xdr:colOff>
                <xdr:row>76</xdr:row>
                <xdr:rowOff>28575</xdr:rowOff>
              </from>
              <to>
                <xdr:col>34</xdr:col>
                <xdr:colOff>200025</xdr:colOff>
                <xdr:row>122</xdr:row>
                <xdr:rowOff>152400</xdr:rowOff>
              </to>
            </anchor>
          </objectPr>
        </oleObject>
      </mc:Choice>
      <mc:Fallback>
        <oleObject progId="Word.Document.12" shapeId="36866" r:id="rId6"/>
      </mc:Fallback>
    </mc:AlternateContent>
    <mc:AlternateContent xmlns:mc="http://schemas.openxmlformats.org/markup-compatibility/2006">
      <mc:Choice Requires="x14">
        <oleObject progId="Word.Document.12" shapeId="36867" r:id="rId8">
          <objectPr defaultSize="0" autoPict="0" r:id="rId9">
            <anchor moveWithCells="1">
              <from>
                <xdr:col>0</xdr:col>
                <xdr:colOff>0</xdr:colOff>
                <xdr:row>123</xdr:row>
                <xdr:rowOff>76200</xdr:rowOff>
              </from>
              <to>
                <xdr:col>34</xdr:col>
                <xdr:colOff>180975</xdr:colOff>
                <xdr:row>127</xdr:row>
                <xdr:rowOff>19050</xdr:rowOff>
              </to>
            </anchor>
          </objectPr>
        </oleObject>
      </mc:Choice>
      <mc:Fallback>
        <oleObject progId="Word.Document.12" shapeId="36867" r:id="rId8"/>
      </mc:Fallback>
    </mc:AlternateContent>
    <mc:AlternateContent xmlns:mc="http://schemas.openxmlformats.org/markup-compatibility/2006">
      <mc:Choice Requires="x14">
        <oleObject progId="Word.Document.12" shapeId="36868" r:id="rId10">
          <objectPr defaultSize="0" autoPict="0" r:id="rId11">
            <anchor moveWithCells="1">
              <from>
                <xdr:col>0</xdr:col>
                <xdr:colOff>9525</xdr:colOff>
                <xdr:row>125</xdr:row>
                <xdr:rowOff>171450</xdr:rowOff>
              </from>
              <to>
                <xdr:col>34</xdr:col>
                <xdr:colOff>171450</xdr:colOff>
                <xdr:row>184</xdr:row>
                <xdr:rowOff>47625</xdr:rowOff>
              </to>
            </anchor>
          </objectPr>
        </oleObject>
      </mc:Choice>
      <mc:Fallback>
        <oleObject progId="Word.Document.12" shapeId="36868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2018-03-20T07:13:37Z</dcterms:created>
  <dcterms:modified xsi:type="dcterms:W3CDTF">2018-03-20T08:25:15Z</dcterms:modified>
</cp:coreProperties>
</file>