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<sst xmlns="http://schemas.openxmlformats.org/spreadsheetml/2006/main" count="11" uniqueCount="11">
  <si>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</si>
  <si>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</si>
  <si>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</si>
  <si>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</si>
  <si>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</si>
  <si>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</si>
  <si>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</si>
  <si>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</si>
  <si>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</si>
  <si>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『保育専門委員会（第２回）』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</si>
  <si>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※申し込みの締め切りは、１月５日（火）17：00までとさせていただきます。　</t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</si>
</sst>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2015-12-10T11:46:00Z</dcterms:modified>
</cp:coreProperties>
</file>