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<sst xmlns="http://schemas.openxmlformats.org/spreadsheetml/2006/main" count="12" uniqueCount="12">
  <si>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</si>
  <si>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</si>
  <si>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</si>
  <si>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</si>
  <si>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</si>
  <si>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</si>
  <si>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</si>
  <si>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</si>
  <si>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</si>
  <si>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</si>
  <si>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『第６１回　 社会保障審議会医療部会』</t>
  </si>
  <si>
    <t>※申し込みの締め切りは、４月９日（月）17：00までとさせていただきます。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</si>
</sst>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A14" sqref="A14:F14"/>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2018-04-03T15:38:10Z</dcterms:modified>
  <cp:category/>
  <cp:version/>
  <cp:contentType/>
  <cp:contentStatus/>
</cp:coreProperties>
</file>