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805" windowHeight="7305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<sst xmlns="http://schemas.openxmlformats.org/spreadsheetml/2006/main" count="11" uniqueCount="11">
  <si>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</si>
  <si>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</si>
  <si>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</si>
  <si>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</si>
  <si>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</si>
  <si>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</si>
  <si>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</si>
  <si>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</si>
  <si>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</si>
  <si>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第25回小児慢性特定疾患児への支援の在り方に関する専門委員会</t>
  </si>
  <si>
    <t>※申し込みの締め切りは、11月2日（木）17:00までとさせていただきます。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</si>
</sst>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A14" sqref="A14:F14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2017-10-26T05:57:33Z</dcterms:modified>
  <cp:category/>
  <cp:version/>
  <cp:contentType/>
  <cp:contentStatus/>
</cp:coreProperties>
</file>