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<sst xmlns="http://schemas.openxmlformats.org/spreadsheetml/2006/main" count="11" uniqueCount="11">
  <si>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</si>
  <si>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</si>
  <si>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</si>
  <si>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</si>
  <si>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</si>
  <si>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</si>
  <si>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</si>
  <si>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</si>
  <si>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</si>
  <si>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※申し込みの締め切りは、10月28日（水）17:00までとさせていただきます。</t>
    <rPh sb="19" eb="20">
      <t>スイ</t>
    </rPh>
    <phoneticPr fontId="1"/>
  </si>
  <si>
    <t>　『第3回　 新たな児童虐待防止システム構築検討ワーキンググループ』</t>
    <rPh sb="2" eb="3">
      <t>ダ_x0000_</t>
    </rPh>
    <rPh sb="4" eb="5">
      <t>_x0002__x0001_</t>
    </rPh>
    <rPh sb="7" eb="8">
      <t>アラ</t>
    </rPh>
    <rPh sb="10" eb="12">
      <t>ジドウ</t>
    </rPh>
    <rPh sb="12" eb="14">
      <t>ギャクタイ</t>
    </rPh>
    <rPh sb="14" eb="16">
      <t>ボウシ</t>
    </rPh>
    <rPh sb="20" eb="22">
      <t>コウチク</t>
    </rPh>
    <rPh sb="22" eb="24">
      <t>ケントウ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</si>
</sst>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9" sqref="B9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9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E7110F-A931-440C-BAFE-7FF53511D3F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d208d3c5-e32e-4d5a-b82c-ded4182c9ede"/>
    <ds:schemaRef ds:uri="8B97BE19-CDDD-400E-817A-CFDD13F7EC1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2015-10-14T04:50:09Z</dcterms:modified>
</cp:coreProperties>
</file>