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<sst xmlns="http://schemas.openxmlformats.org/spreadsheetml/2006/main" count="11" uniqueCount="11">
  <si>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</si>
  <si>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</si>
  <si>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</si>
  <si>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</si>
  <si>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</si>
  <si>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</si>
  <si>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</si>
  <si>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</si>
  <si>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</si>
  <si>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『第6回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</si>
  <si>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※申し込みの締め切りは、11月10日（木）17:00までとさせていただきます。</t>
    <rPh sb="19" eb="20">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</si>
</sst>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B7" sqref="B7"/>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虐待室</cp:lastModifiedBy>
  <cp:lastPrinted>2015-09-03T08:28:10Z</cp:lastPrinted>
  <dcterms:created xsi:type="dcterms:W3CDTF">2009-05-07T10:23:53Z</dcterms:created>
  <dcterms:modified xsi:type="dcterms:W3CDTF">2016-11-05T06:33:06Z</dcterms:modified>
</cp:coreProperties>
</file>