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<sst xmlns="http://schemas.openxmlformats.org/spreadsheetml/2006/main" count="11" uniqueCount="11">
  <si>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</si>
  <si>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</si>
  <si>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</si>
  <si>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</si>
  <si>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</si>
  <si>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</si>
  <si>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</si>
  <si>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</si>
  <si>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</si>
  <si>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『第4回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</si>
  <si>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※申し込みの締め切りは、10月13日（木）12:00までとさせていただきます。</t>
    <rPh sb="19" eb="20">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</si>
</sst>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3" sqref="A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2016-10-03T01:34:47Z</dcterms:modified>
</cp:coreProperties>
</file>