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<sst xmlns="http://schemas.openxmlformats.org/spreadsheetml/2006/main" count="11" uniqueCount="11">
  <si>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</si>
  <si>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</si>
  <si>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</si>
  <si>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</si>
  <si>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</si>
  <si>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</si>
  <si>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</si>
  <si>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</si>
  <si>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</si>
  <si>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『第3回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</si>
  <si>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※申し込みの締め切りは、9月23日（金）12:00までとさせていただきます。</t>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</si>
</sst>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2016-09-18T07:09:29Z</dcterms:modified>
</cp:coreProperties>
</file>