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<sst xmlns="http://schemas.openxmlformats.org/spreadsheetml/2006/main" count="11" uniqueCount="11">
  <si>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</si>
  <si>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</si>
  <si>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</si>
  <si>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</si>
  <si>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</si>
  <si>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</si>
  <si>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</si>
  <si>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</si>
  <si>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</si>
  <si>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　第18回医師需給分科会』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</si>
  <si>
    <t xml:space="preserve">※申込み締切は、3月22日（木）の１５時（１５時以降の申込みは受け付けません）とします。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</si>
</sst>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F3" sqref="F3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metadata/properties"/>
    <ds:schemaRef ds:uri="27d64f37-147f-42e2-896d-a5c7ae35bb90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2018-03-16T06:53:35Z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