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<sst xmlns="http://schemas.openxmlformats.org/spreadsheetml/2006/main" count="11" uniqueCount="11">
  <si>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</si>
  <si>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</si>
  <si>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</si>
  <si>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</si>
  <si>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</si>
  <si>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</si>
  <si>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</si>
  <si>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</si>
  <si>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</si>
  <si>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『第４回　 医療事故調査制度の施行に係る検討会』</t>
  </si>
  <si>
    <t>※申し込みの締め切りは、１月９日（金）1７:00までとさせていただきます。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</si>
</sst>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4" sqref="A14:F1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2015-01-06T11:26:14Z</dcterms:modified>
  <cp:category/>
  <cp:version/>
  <cp:contentType/>
  <cp:contentStatus/>
</cp:coreProperties>
</file>