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74444134-3CEB-4CBF-9D70-410C8FDB1574}" xr6:coauthVersionLast="47"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<sst xmlns="http://schemas.openxmlformats.org/spreadsheetml/2006/main" count="106" uniqueCount="78">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</sst>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C19" sqref="AC19:AG19"/>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2024-04-10T08:08:55Z</dcterms:modified>
  <cp:category/>
  <cp:contentStatus/>
</cp:coreProperties>
</file>