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1000_老健局　総務課\企画調整係\④　老人保健健康増進等事業\令和5年度\01 実施要綱改正\R5.7 改正\各都道府県宛総務課長通知\様式セット\"/>
    </mc:Choice>
  </mc:AlternateContent>
  <xr:revisionPtr revIDLastSave="0" documentId="13_ncr:1_{09F2A8E3-C297-4392-89E9-41A7174CF165}" xr6:coauthVersionLast="47" xr6:coauthVersionMax="47" xr10:uidLastSave="{00000000-0000-0000-0000-000000000000}"/>
  <bookViews>
    <workbookView xWindow="29940" yWindow="-3750" windowWidth="21600" windowHeight="11385" xr2:uid="{00000000-000D-0000-FFFF-FFFF00000000}"/>
  </bookViews>
  <sheets>
    <sheet name="別紙１" sheetId="1" r:id="rId1"/>
  </sheets>
  <definedNames>
    <definedName name="_xlnm.Print_Area" localSheetId="0">別紙１!$A$1:$E$13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D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<sst xmlns="http://schemas.openxmlformats.org/spreadsheetml/2006/main" count="13" uniqueCount="12">
  <si>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</si>
  <si>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</si>
  <si>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</si>
  <si>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</si>
  <si>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</si>
  <si>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</si>
  <si>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</si>
  <si>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</si>
  <si>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</si>
  <si>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</si>
  <si>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団体名</t>
    <rPh sb="0" eb="3">
      <t>ダンタイメイ</t>
    </rPh>
    <phoneticPr fontId="1"/>
  </si>
  <si>
    <t>令和５年度老人保健健康増進等事業国庫補助協議（応募）額調書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</si>
</sst>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6"/>
  <sheetViews>
    <sheetView showGridLines="0" tabSelected="1" view="pageBreakPreview" zoomScaleNormal="100" zoomScaleSheetLayoutView="100" workbookViewId="0">
      <selection activeCell="B8" sqref="B8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11</v>
      </c>
      <c r="B2" s="20"/>
      <c r="C2" s="20"/>
      <c r="D2" s="20"/>
      <c r="E2" s="20"/>
      <c r="G2" s="18" t="s">
        <v>8</v>
      </c>
    </row>
    <row r="3" spans="1:7" s="10" customFormat="1">
      <c r="D3" s="11" t="s">
        <v>10</v>
      </c>
      <c r="G3" s="19" t="s">
        <v>9</v>
      </c>
    </row>
    <row r="4" spans="1:7" s="10" customFormat="1">
      <c r="C4" s="11"/>
      <c r="D4" s="21"/>
      <c r="E4" s="21"/>
      <c r="G4" s="18"/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9</v>
      </c>
      <c r="B7" s="6"/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水上 明子(mizukami-akiko.az7)</cp:lastModifiedBy>
  <cp:lastPrinted>2019-09-09T06:18:43Z</cp:lastPrinted>
  <dcterms:created xsi:type="dcterms:W3CDTF">2019-09-09T06:05:41Z</dcterms:created>
  <dcterms:modified xsi:type="dcterms:W3CDTF">2023-07-25T00:34:27Z</dcterms:modified>
</cp:coreProperties>
</file>