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2" documentId="13_ncr:1_{7C37DAF2-018E-4FF4-8338-02C68FFE9BCE}" xr6:coauthVersionLast="47" xr6:coauthVersionMax="47" xr10:uidLastSave="{D28E3E6D-5892-414C-9F5D-FE66E11160AE}"/>
  <bookViews>
    <workbookView xWindow="28680" yWindow="-120" windowWidth="29040" windowHeight="15840" xr2:uid="{00000000-000D-0000-FFFF-FFFF00000000}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<sst xmlns="http://schemas.openxmlformats.org/spreadsheetml/2006/main" count="18" uniqueCount="18">
  <si>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</si>
  <si>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</si>
  <si>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</si>
  <si>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</si>
  <si>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</si>
  <si>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</si>
  <si>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</si>
  <si>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</si>
  <si>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</si>
  <si>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</si>
  <si>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</si>
  <si>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</si>
  <si>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</si>
  <si>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</si>
  <si>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</si>
  <si>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</si>
  <si>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第29回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</si>
  <si>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</t>
    </r>
    <r>
      <rPr>
        <sz val="14"/>
        <color rgb="FFFF0000"/>
        <rFont val="ＭＳ Ｐゴシック"/>
        <family val="3"/>
        <charset val="128"/>
      </rPr>
      <t>令和６年５月14日（火）17：００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カ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70" eb="172">
      <t>カイジョウ</t>
    </rPh>
    <rPh sb="174" eb="176">
      <t>ボウチョウ</t>
    </rPh>
    <rPh sb="208" eb="210">
      <t>クウラン</t>
    </rPh>
    <rPh sb="211" eb="213">
      <t>バアイ</t>
    </rPh>
    <rPh sb="214" eb="216">
      <t>キボウ</t>
    </rPh>
    <rPh sb="231" eb="233">
      <t>ホウドウ</t>
    </rPh>
    <rPh sb="233" eb="236">
      <t>カンケイシャ</t>
    </rPh>
    <rPh sb="237" eb="238">
      <t>カタ</t>
    </rPh>
    <rPh sb="243" eb="244">
      <t>アタマ</t>
    </rPh>
    <rPh sb="244" eb="245">
      <t>ト</t>
    </rPh>
    <rPh sb="247" eb="249">
      <t>キボウ</t>
    </rPh>
    <rPh sb="252" eb="254">
      <t>バアイ</t>
    </rPh>
    <rPh sb="256" eb="257">
      <t>カナラ</t>
    </rPh>
    <rPh sb="262" eb="264">
      <t>キボウ</t>
    </rPh>
    <rPh sb="267" eb="268">
      <t>ムネ</t>
    </rPh>
    <rPh sb="270" eb="27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</si>
</sst>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="85" zoomScaleNormal="100" zoomScaleSheetLayoutView="85" workbookViewId="0">
      <selection activeCell="A3" sqref="A3:J4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 xr:uid="{00000000-0002-0000-0000-000000000000}">
      <formula1>"１報道関係者,２福祉関係者,３関係省庁,４自治体,５一般"</formula1>
    </dataValidation>
    <dataValidation type="list" allowBlank="1" showInputMessage="1" showErrorMessage="1" sqref="D26:I26" xr:uid="{00000000-0002-0000-0000-000001000000}">
      <formula1>"有り,無し"</formula1>
    </dataValidation>
    <dataValidation type="list" allowBlank="1" showInputMessage="1" showErrorMessage="1" sqref="D24:I24" xr:uid="{00000000-0002-0000-0000-000002000000}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2024-04-25T07:40:31Z</dcterms:modified>
</cp:coreProperties>
</file>