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<sst xmlns="http://schemas.openxmlformats.org/spreadsheetml/2006/main" count="15" uniqueCount="15">
  <si>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</si>
  <si>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</si>
  <si>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</si>
  <si>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</si>
  <si>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</si>
  <si>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</si>
  <si>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</si>
  <si>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</si>
  <si>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</si>
  <si>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</si>
  <si>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</si>
  <si>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</si>
  <si>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</si>
  <si>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第３回母体血を用いた出生前遺伝学的検査（NIPT）の調査等に関するワーキンググループ</t>
  </si>
  <si>
    <t>※申し込みの締め切りは、１月２０日（月）正午までとさせていただきます。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</si>
</sst>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B20" sqref="B20:H20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/>
    </row>
    <row r="4" ht="13.5">
      <c r="A4" s="11" t="s">
        <v>13</v>
      </c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14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2019-11-15T04:40:53Z</cp:lastPrinted>
  <dcterms:created xsi:type="dcterms:W3CDTF">2017-11-17T11:06:05Z</dcterms:created>
  <dcterms:modified xsi:type="dcterms:W3CDTF">2020-01-10T13:58:07Z</dcterms:modified>
  <cp:category/>
  <cp:version/>
  <cp:contentType/>
  <cp:contentStatus/>
</cp:coreProperties>
</file>