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３４回\02　開催準備関連（第34回）\02　プレスリリース・傍聴・随行\01　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<sst xmlns="http://schemas.openxmlformats.org/spreadsheetml/2006/main" count="11" uniqueCount="11">
  <si>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</si>
  <si>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</si>
  <si>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</si>
  <si>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</si>
  <si>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</si>
  <si>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</si>
  <si>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</si>
  <si>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</si>
  <si>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</si>
  <si>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※申込み締切は、3月11日（水）の10時（10時以降の申込みは受け付けません）とします。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</si>
  <si>
    <t>『医療従事者の需給に関する検討会及び第34回医師需給分科会』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オヨ</t>
    </rPh>
    <rPh sb="18" eb="19">
      <t>ダイ</t>
    </rPh>
    <rPh sb="21" eb="22">
      <t>カイ</t>
    </rPh>
    <rPh sb="22" eb="24">
      <t>イシ</t>
    </rPh>
    <rPh sb="24" eb="26">
      <t>ジュキュウ</t>
    </rPh>
    <rPh sb="26" eb="29">
      <t>ブンカカイ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</si>
</sst>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C32" sqref="C32:C33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10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9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2020-02-17T10:52:36Z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