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<sst xmlns="http://schemas.openxmlformats.org/spreadsheetml/2006/main" count="11" uniqueCount="11">
  <si>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</si>
  <si>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</si>
  <si>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</si>
  <si>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</si>
  <si>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</si>
  <si>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</si>
  <si>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</si>
  <si>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</si>
  <si>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</si>
  <si>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『第１２回　 医療情報の提供内容等のあり方に関する検討会』</t>
  </si>
  <si>
    <t>※申し込みの締め切りは、12月18日（火）17:00までとさせていただきます。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</si>
</sst>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2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2018-12-12T04:50:50Z</dcterms:modified>
  <cp:category/>
  <cp:version/>
  <cp:contentType/>
  <cp:contentStatus/>
</cp:coreProperties>
</file>