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溶け込み）\チェック用\"/>
    </mc:Choice>
  </mc:AlternateContent>
  <xr:revisionPtr revIDLastSave="0" documentId="13_ncr:1_{439A63BA-CFAB-461B-ACA4-0E7EBFBFF3E9}" xr6:coauthVersionLast="47" xr6:coauthVersionMax="47" xr10:uidLastSave="{00000000-0000-0000-0000-000000000000}"/>
  <bookViews>
    <workbookView xWindow="28680" yWindow="-120" windowWidth="29040" windowHeight="15840" xr2:uid="{1F191A8F-4032-4D80-A4CD-CD9290EFBCEB}"/>
  </bookViews>
  <sheets>
    <sheet name="【選】様式第４号" sheetId="1" r:id="rId1"/>
  </sheets>
  <definedNames>
    <definedName name="_xlnm.Print_Area" localSheetId="0">【選】様式第４号!$A$1:$AS$41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2639A50-23A9-49CA-992E-DA794066B611}">
      <text>
        <r>
          <rPr>
            <sz val="11"/>
            <color indexed="81"/>
            <rFont val="MS P ゴシック"/>
            <family val="3"/>
            <charset val="128"/>
          </rPr>
          <t>西暦を入力</t>
        </r>
      </text>
    </comment>
    <comment ref="W10" authorId="0" shapeId="0" xr:uid="{0C57BAEE-15D0-4F00-939A-EFFD376816D7}">
      <text>
        <r>
          <rPr>
            <sz val="11"/>
            <color indexed="81"/>
            <rFont val="MS P ゴシック"/>
            <family val="3"/>
            <charset val="128"/>
          </rPr>
          <t>西暦を入力</t>
        </r>
      </text>
    </comment>
    <comment ref="AI10" authorId="0" shapeId="0" xr:uid="{1328D821-33F5-43CA-98DA-53E733E23B64}">
      <text>
        <r>
          <rPr>
            <sz val="11"/>
            <color indexed="81"/>
            <rFont val="MS P ゴシック"/>
            <family val="3"/>
            <charset val="128"/>
          </rPr>
          <t>西暦を入力</t>
        </r>
      </text>
    </comment>
    <comment ref="O11"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<sst xmlns="http://schemas.openxmlformats.org/spreadsheetml/2006/main" count="141" uniqueCount="83">
  <si>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</si>
  <si>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</si>
  <si>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</si>
  <si>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</si>
  <si>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</si>
  <si>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</si>
  <si>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</si>
  <si>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</si>
  <si>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</si>
  <si>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</si>
  <si>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</si>
  <si>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</si>
  <si>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</si>
  <si>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</si>
  <si>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</si>
  <si>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</si>
  <si>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</si>
  <si>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</si>
  <si>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</si>
  <si>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</si>
  <si>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申請事業主：</t>
    <rPh sb="0" eb="5">
      <t>シンセイジギョウヌシ</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</si>
  <si>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</si>
  <si>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</si>
  <si>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年</t>
    <rPh sb="0" eb="1">
      <t>ネン</t>
    </rPh>
    <phoneticPr fontId="5"/>
  </si>
  <si>
    <t>月</t>
    <rPh sb="0" eb="1">
      <t>ガツ</t>
    </rPh>
    <phoneticPr fontId="5"/>
  </si>
  <si>
    <t>日</t>
    <rPh sb="0" eb="1">
      <t>ニチ</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</si>
  <si>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</si>
  <si>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</si>
  <si>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</si>
  <si>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月</t>
    <rPh sb="0" eb="1">
      <t>ツキ</t>
    </rPh>
    <phoneticPr fontId="5"/>
  </si>
  <si>
    <t>日</t>
    <rPh sb="0" eb="1">
      <t>ヒ</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</si>
  <si>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</si>
  <si>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公表した数値</t>
    <rPh sb="0" eb="2">
      <t>コウヒョウ</t>
    </rPh>
    <rPh sb="4" eb="6">
      <t>スウチ</t>
    </rPh>
    <phoneticPr fontId="5"/>
  </si>
  <si>
    <t>％</t>
    <phoneticPr fontId="5"/>
  </si>
  <si>
    <t>□</t>
  </si>
  <si>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</si>
  <si>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</si>
  <si>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</si>
  <si>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</si>
  <si>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</si>
  <si>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</si>
  <si>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</si>
  <si>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5"/>
  </si>
  <si>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</si>
  <si>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</si>
  <si>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</si>
  <si>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日</t>
    <rPh sb="0" eb="1">
      <t>ニチ</t>
    </rPh>
    <phoneticPr fontId="5"/>
  </si>
  <si>
    <t>公表前々事業年度に出生した１歳までの子に係る合計育児休業取得日数について、当該育児休業取得労働者数で除した数値</t>
    <rPh sb="30" eb="32">
      <t>ニッスウ</t>
    </rPh>
    <phoneticPr fontId="5"/>
  </si>
  <si>
    <t>上欄に記載した数字について、右の数値で該当するものいずれかを「■」としてください。</t>
    <rPh sb="0" eb="1">
      <t>ウエ</t>
    </rPh>
    <rPh sb="14" eb="15">
      <t>ミギ</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</si>
  <si>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</si>
  <si>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</si>
  <si>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計算方法</t>
    <rPh sb="0" eb="2">
      <t>ケイサン</t>
    </rPh>
    <rPh sb="2" eb="4">
      <t>ホウホウ</t>
    </rPh>
    <phoneticPr fontId="5"/>
  </si>
  <si>
    <t>対象労働者の人数</t>
    <rPh sb="0" eb="2">
      <t>タイショウ</t>
    </rPh>
    <rPh sb="2" eb="5">
      <t>ロウドウシャ</t>
    </rPh>
    <rPh sb="6" eb="8">
      <t>ニンズウ</t>
    </rPh>
    <phoneticPr fontId="5"/>
  </si>
  <si>
    <t>女性</t>
    <rPh sb="0" eb="2">
      <t>ジョセイ</t>
    </rPh>
    <phoneticPr fontId="5"/>
  </si>
  <si>
    <t>はい</t>
    <phoneticPr fontId="5"/>
  </si>
  <si>
    <t>いいえ</t>
    <phoneticPr fontId="5"/>
  </si>
  <si>
    <t>Ⅲ.公表内容</t>
    <rPh sb="2" eb="4">
      <t>コウヒョウ</t>
    </rPh>
    <rPh sb="4" eb="6">
      <t>ナイヨウ</t>
    </rPh>
    <phoneticPr fontId="5"/>
  </si>
  <si>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5"/>
  </si>
  <si>
    <t>（提出上の注意）</t>
  </si>
  <si>
    <t>１</t>
  </si>
  <si>
    <t>(その他の注意事項)　</t>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</si>
  <si>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18"/>
  </si>
  <si>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</si>
  <si>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</si>
  <si>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</si>
  <si>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</si>
  <si>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</si>
  <si>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</si>
  <si>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</si>
  <si>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</si>
  <si>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</si>
  <si>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</si>
  <si>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</si>
  <si>
    <t>両立支援等助成金（柔軟な働き方選択制度等支援コース（育児休業等に関する情報公表加算））支給申請書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イクジ</t>
    </rPh>
    <rPh sb="28" eb="30">
      <t>キュウギョウ</t>
    </rPh>
    <rPh sb="30" eb="31">
      <t>トウ</t>
    </rPh>
    <rPh sb="32" eb="33">
      <t>カン</t>
    </rPh>
    <rPh sb="35" eb="37">
      <t>ジョウホウ</t>
    </rPh>
    <rPh sb="37" eb="39">
      <t>コウヒョウ</t>
    </rPh>
    <rPh sb="39" eb="41">
      <t>カサン</t>
    </rPh>
    <rPh sb="43" eb="45">
      <t>シキュウ</t>
    </rPh>
    <rPh sb="45" eb="48">
      <t>シンセイショ</t>
    </rPh>
    <phoneticPr fontId="5"/>
  </si>
  <si>
    <t>＜【選】様式第４号(R6.4.1)＞</t>
    <rPh sb="2" eb="3">
      <t>セン</t>
    </rPh>
    <phoneticPr fontId="5"/>
  </si>
  <si>
    <t>Ⅰ.情報の公表方法</t>
    <rPh sb="2" eb="4">
      <t>ジョウホウ</t>
    </rPh>
    <rPh sb="5" eb="7">
      <t>コウヒョウ</t>
    </rPh>
    <rPh sb="7" eb="9">
      <t>ホウホウ</t>
    </rPh>
    <phoneticPr fontId="5"/>
  </si>
  <si>
    <t>【選】様式第４号（注意事項）</t>
    <rPh sb="1" eb="2">
      <t>セン</t>
    </rPh>
    <phoneticPr fontId="5"/>
  </si>
  <si>
    <t>　この支給申請書は、【選】様式第１号①②の提出と同時に、支給要領0402bの必要書類を添えて、本社等、人事労務管理の機能を有する部署が属する事業所（以下「本社等」という。） の所在地を管轄する都道府県労働局雇用環境・均等部（室）（以下「労働局」という。）に提出してください。</t>
    <rPh sb="11" eb="12">
      <t>セン</t>
    </rPh>
    <rPh sb="13" eb="15">
      <t>ヨウシキ</t>
    </rPh>
    <rPh sb="15" eb="16">
      <t>ダイ</t>
    </rPh>
    <rPh sb="17" eb="18">
      <t>ゴウ</t>
    </rPh>
    <rPh sb="21" eb="23">
      <t>テイシュツ</t>
    </rPh>
    <rPh sb="24" eb="26">
      <t>ドウジ</t>
    </rPh>
    <rPh sb="28" eb="30">
      <t>シキュウ</t>
    </rPh>
    <rPh sb="30" eb="32">
      <t>ヨウリョウ</t>
    </rPh>
    <phoneticPr fontId="5"/>
  </si>
  <si>
    <t>過去に両立支援等助成金（柔軟な働き方選択制度等支援コース（育児休業等に関する情報公表加算））の支給を受けたことがある。
※「はい」の場合、本加算の支給を受けることができません。
※過去に両立支援等助成金（出生時両立支援コース（第１種／育児休業等に関する情報公表加算））、両立支援等助成金（育児休業等支援コース（育児休業等に関する情報公表加算））及び両立支援等助成金（育休中等業務代替支援コース（育児休業等に関する情報公表加算））の支給のみ受けた場合には、これには該当しません。</t>
    <rPh sb="0" eb="2">
      <t>カコ</t>
    </rPh>
    <rPh sb="3" eb="5">
      <t>リョウリツ</t>
    </rPh>
    <rPh sb="5" eb="7">
      <t>シエン</t>
    </rPh>
    <rPh sb="7" eb="8">
      <t>トウ</t>
    </rPh>
    <rPh sb="8" eb="11">
      <t>ジョセイキン</t>
    </rPh>
    <rPh sb="29" eb="31">
      <t>イクジ</t>
    </rPh>
    <rPh sb="31" eb="33">
      <t>キュウギョウ</t>
    </rPh>
    <rPh sb="33" eb="34">
      <t>トウ</t>
    </rPh>
    <rPh sb="35" eb="36">
      <t>カン</t>
    </rPh>
    <rPh sb="38" eb="40">
      <t>ジョウホウ</t>
    </rPh>
    <rPh sb="40" eb="42">
      <t>コウヒョウ</t>
    </rPh>
    <rPh sb="42" eb="44">
      <t>カサン</t>
    </rPh>
    <rPh sb="47" eb="49">
      <t>シキュウ</t>
    </rPh>
    <rPh sb="50" eb="51">
      <t>ウ</t>
    </rPh>
    <rPh sb="66" eb="68">
      <t>バアイ</t>
    </rPh>
    <rPh sb="69" eb="70">
      <t>ホン</t>
    </rPh>
    <rPh sb="70" eb="72">
      <t>カサン</t>
    </rPh>
    <rPh sb="73" eb="75">
      <t>シキュウ</t>
    </rPh>
    <rPh sb="76" eb="77">
      <t>ウ</t>
    </rPh>
    <rPh sb="90" eb="92">
      <t>カコ</t>
    </rPh>
    <rPh sb="93" eb="95">
      <t>リョウリツ</t>
    </rPh>
    <rPh sb="95" eb="97">
      <t>シエン</t>
    </rPh>
    <rPh sb="97" eb="98">
      <t>トウ</t>
    </rPh>
    <rPh sb="98" eb="101">
      <t>ジョセイキン</t>
    </rPh>
    <rPh sb="102" eb="105">
      <t>シュッショウジ</t>
    </rPh>
    <rPh sb="105" eb="107">
      <t>リョウリツ</t>
    </rPh>
    <rPh sb="107" eb="109">
      <t>シエン</t>
    </rPh>
    <rPh sb="113" eb="114">
      <t>ダイ</t>
    </rPh>
    <rPh sb="115" eb="116">
      <t>シュ</t>
    </rPh>
    <rPh sb="144" eb="146">
      <t>イクジ</t>
    </rPh>
    <rPh sb="146" eb="148">
      <t>キュウギョウ</t>
    </rPh>
    <rPh sb="148" eb="149">
      <t>トウ</t>
    </rPh>
    <rPh sb="149" eb="151">
      <t>シエン</t>
    </rPh>
    <rPh sb="172" eb="173">
      <t>オヨ</t>
    </rPh>
    <rPh sb="174" eb="176">
      <t>リョウリツ</t>
    </rPh>
    <rPh sb="176" eb="178">
      <t>シエン</t>
    </rPh>
    <rPh sb="178" eb="179">
      <t>トウ</t>
    </rPh>
    <rPh sb="179" eb="182">
      <t>ジョセイキン</t>
    </rPh>
    <rPh sb="183" eb="186">
      <t>イクキュウチュウ</t>
    </rPh>
    <rPh sb="186" eb="187">
      <t>トウ</t>
    </rPh>
    <rPh sb="187" eb="189">
      <t>ギョウム</t>
    </rPh>
    <rPh sb="189" eb="191">
      <t>ダイタイ</t>
    </rPh>
    <rPh sb="191" eb="193">
      <t>シエン</t>
    </rPh>
    <rPh sb="215" eb="217">
      <t>シキュウ</t>
    </rPh>
    <rPh sb="219" eb="220">
      <t>ウ</t>
    </rPh>
    <rPh sb="231" eb="233">
      <t>ガイトウ</t>
    </rPh>
    <phoneticPr fontId="5"/>
  </si>
  <si>
    <t>（2024年4月1日以降に柔軟な働き方選択制度等の利用が開始している場合に、柔軟な働き方選択制度等支援コースの対象となります。）</t>
    <phoneticPr fontId="4"/>
  </si>
  <si>
    <t>※両立支援等助成金（柔軟な働き方選択制度等支援コース（育児休業等に関する情報公表加算））の支給を受ける場合は、加算対象の
　助成金の申請書と同時に、本申請書を提出してください。</t>
    <rPh sb="1" eb="3">
      <t>リョウリツ</t>
    </rPh>
    <rPh sb="3" eb="5">
      <t>シエン</t>
    </rPh>
    <rPh sb="5" eb="6">
      <t>トウ</t>
    </rPh>
    <rPh sb="6" eb="9">
      <t>ジョセイキン</t>
    </rPh>
    <rPh sb="10" eb="12">
      <t>ジュウナン</t>
    </rPh>
    <rPh sb="13" eb="14">
      <t>ハタラ</t>
    </rPh>
    <rPh sb="15" eb="16">
      <t>カタ</t>
    </rPh>
    <rPh sb="16" eb="18">
      <t>センタク</t>
    </rPh>
    <rPh sb="18" eb="20">
      <t>セイド</t>
    </rPh>
    <rPh sb="20" eb="21">
      <t>トウ</t>
    </rPh>
    <rPh sb="21" eb="23">
      <t>シエン</t>
    </rPh>
    <rPh sb="27" eb="29">
      <t>イクジ</t>
    </rPh>
    <rPh sb="29" eb="31">
      <t>キュウギョウ</t>
    </rPh>
    <rPh sb="31" eb="32">
      <t>トウ</t>
    </rPh>
    <rPh sb="33" eb="34">
      <t>カン</t>
    </rPh>
    <rPh sb="36" eb="38">
      <t>ジョウホウ</t>
    </rPh>
    <rPh sb="38" eb="40">
      <t>コウヒョウ</t>
    </rPh>
    <rPh sb="40" eb="42">
      <t>カサン</t>
    </rPh>
    <rPh sb="45" eb="47">
      <t>シキュウ</t>
    </rPh>
    <rPh sb="48" eb="49">
      <t>ウ</t>
    </rPh>
    <rPh sb="51" eb="53">
      <t>バアイ</t>
    </rPh>
    <rPh sb="55" eb="57">
      <t>カサン</t>
    </rPh>
    <rPh sb="57" eb="59">
      <t>タイショウ</t>
    </rPh>
    <rPh sb="74" eb="75">
      <t>ホン</t>
    </rPh>
    <rPh sb="75" eb="78">
      <t>シンセイショ</t>
    </rPh>
    <rPh sb="79" eb="81">
      <t>テイシュツ</t>
    </rPh>
    <phoneticPr fontId="5"/>
  </si>
  <si>
    <t>変更前の事業年度の
期間</t>
    <rPh sb="0" eb="3">
      <t>ヘンコウマエ</t>
    </rPh>
    <rPh sb="4" eb="6">
      <t>ジギョウ</t>
    </rPh>
    <rPh sb="6" eb="8">
      <t>ネンド</t>
    </rPh>
    <rPh sb="10" eb="12">
      <t>キカン</t>
    </rPh>
    <phoneticPr fontId="5"/>
  </si>
  <si>
    <t>公表３事業年度前に出生した２歳までの子に係る合計育児休業取得日数について、当該育児休業取得労働者数で除した数値</t>
    <rPh sb="7" eb="8">
      <t>マエ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</si>
</sst>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u/>
      <sz val="20"/>
      <color theme="10"/>
      <name val="游ゴシック"/>
      <family val="3"/>
      <charset val="128"/>
      <scheme val="minor"/>
    </font>
    <font>
      <sz val="13"/>
      <name val="ＭＳ Ｐゴシック"/>
      <family val="3"/>
      <charset val="128"/>
    </font>
    <font>
      <sz val="12"/>
      <name val="ＭＳ Ｐ明朝"/>
      <family val="1"/>
      <charset val="128"/>
    </font>
    <font>
      <sz val="14"/>
      <name val="ＭＳ Ｐ明朝"/>
      <family val="1"/>
      <charset val="128"/>
    </font>
    <font>
      <sz val="16"/>
      <color theme="1"/>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z val="15"/>
      <name val="ＭＳ Ｐゴシック"/>
      <family val="3"/>
      <charset val="128"/>
    </font>
    <font>
      <sz val="21"/>
      <name val="ＭＳ Ｐゴシック"/>
      <family val="3"/>
      <charset val="128"/>
    </font>
    <font>
      <sz val="2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8">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93">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8" fillId="2" borderId="0" xfId="2" applyNumberFormat="1" applyFont="1" applyFill="1">
      <alignment vertical="center"/>
    </xf>
    <xf numFmtId="49" fontId="7" fillId="2" borderId="0" xfId="2" applyNumberFormat="1" applyFont="1" applyFill="1">
      <alignment vertical="center"/>
    </xf>
    <xf numFmtId="49" fontId="9" fillId="2" borderId="0" xfId="2" applyNumberFormat="1" applyFont="1" applyFill="1" applyAlignment="1">
      <alignment horizontal="left"/>
    </xf>
    <xf numFmtId="49" fontId="10" fillId="2" borderId="0" xfId="2" applyNumberFormat="1" applyFont="1" applyFill="1" applyAlignment="1">
      <alignment horizontal="left"/>
    </xf>
    <xf numFmtId="49" fontId="11"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9"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1"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1"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0" fontId="0" fillId="3" borderId="15" xfId="0" applyFill="1" applyBorder="1" applyAlignment="1">
      <alignment horizontal="left" vertical="top" wrapText="1"/>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11" fillId="6" borderId="8" xfId="2" applyNumberFormat="1" applyFont="1" applyFill="1" applyBorder="1" applyAlignment="1" applyProtection="1">
      <alignment horizontal="center" vertical="center"/>
      <protection locked="0"/>
    </xf>
    <xf numFmtId="49" fontId="11" fillId="6" borderId="7" xfId="2" applyNumberFormat="1" applyFont="1" applyFill="1" applyBorder="1" applyAlignment="1" applyProtection="1">
      <alignment horizontal="center" vertical="center"/>
      <protection locked="0"/>
    </xf>
    <xf numFmtId="49" fontId="3" fillId="0" borderId="14" xfId="2" applyNumberFormat="1" applyFont="1" applyBorder="1">
      <alignment vertical="center"/>
    </xf>
    <xf numFmtId="49" fontId="11" fillId="0" borderId="6" xfId="2" applyNumberFormat="1" applyFont="1" applyBorder="1" applyAlignment="1" applyProtection="1">
      <alignment horizontal="center" vertical="center"/>
      <protection locked="0"/>
    </xf>
    <xf numFmtId="49" fontId="11" fillId="0" borderId="10" xfId="2" applyNumberFormat="1" applyFont="1" applyBorder="1" applyAlignment="1" applyProtection="1">
      <alignment horizontal="center" vertical="center"/>
      <protection locked="0"/>
    </xf>
    <xf numFmtId="49" fontId="3" fillId="0" borderId="10" xfId="2" applyNumberFormat="1" applyFont="1" applyBorder="1">
      <alignment vertical="center"/>
    </xf>
    <xf numFmtId="49" fontId="11" fillId="0" borderId="20" xfId="2" applyNumberFormat="1" applyFont="1" applyBorder="1" applyAlignment="1" applyProtection="1">
      <alignment horizontal="center" vertical="center"/>
      <protection locked="0"/>
    </xf>
    <xf numFmtId="49" fontId="11" fillId="6" borderId="19" xfId="2" applyNumberFormat="1" applyFont="1" applyFill="1" applyBorder="1" applyAlignment="1" applyProtection="1">
      <alignment horizontal="center" vertical="center"/>
      <protection locked="0"/>
    </xf>
    <xf numFmtId="49" fontId="6" fillId="5" borderId="24" xfId="2" applyNumberFormat="1" applyFont="1" applyFill="1" applyBorder="1" applyAlignment="1">
      <alignment vertical="top"/>
    </xf>
    <xf numFmtId="49" fontId="7" fillId="0" borderId="0" xfId="2" applyNumberFormat="1" applyFont="1" applyAlignment="1"/>
    <xf numFmtId="49" fontId="3" fillId="0" borderId="26" xfId="2" applyNumberFormat="1" applyFont="1" applyBorder="1">
      <alignment vertical="center"/>
    </xf>
    <xf numFmtId="49" fontId="11" fillId="4" borderId="8" xfId="2" applyNumberFormat="1" applyFont="1" applyFill="1" applyBorder="1" applyAlignment="1">
      <alignment vertical="center" wrapText="1"/>
    </xf>
    <xf numFmtId="49" fontId="11" fillId="4" borderId="9" xfId="2" applyNumberFormat="1" applyFont="1" applyFill="1" applyBorder="1" applyAlignment="1">
      <alignment vertical="center" wrapText="1"/>
    </xf>
    <xf numFmtId="49" fontId="13" fillId="4" borderId="7" xfId="2" applyNumberFormat="1" applyFont="1" applyFill="1" applyBorder="1" applyAlignment="1">
      <alignment vertical="center" wrapText="1"/>
    </xf>
    <xf numFmtId="49" fontId="13"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3" fillId="4" borderId="12" xfId="2" applyNumberFormat="1" applyFont="1" applyFill="1" applyBorder="1" applyAlignment="1">
      <alignment vertical="center" wrapText="1"/>
    </xf>
    <xf numFmtId="49" fontId="13"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4" fillId="2" borderId="0" xfId="0" applyFont="1" applyFill="1" applyAlignment="1">
      <alignment vertical="center"/>
    </xf>
    <xf numFmtId="0" fontId="15" fillId="2" borderId="0" xfId="0" applyFont="1" applyFill="1" applyAlignment="1">
      <alignment vertical="center"/>
    </xf>
    <xf numFmtId="49" fontId="3" fillId="0" borderId="31" xfId="2" applyNumberFormat="1" applyFont="1" applyBorder="1" applyAlignment="1">
      <alignment vertical="center" wrapText="1"/>
    </xf>
    <xf numFmtId="49" fontId="16" fillId="8" borderId="30" xfId="2" applyNumberFormat="1" applyFont="1" applyFill="1" applyBorder="1" applyAlignment="1">
      <alignment horizontal="center" vertical="center" wrapText="1"/>
    </xf>
    <xf numFmtId="49" fontId="3" fillId="2" borderId="18" xfId="2" applyNumberFormat="1" applyFont="1" applyFill="1" applyBorder="1" applyAlignment="1">
      <alignment vertical="center" wrapText="1"/>
    </xf>
    <xf numFmtId="49" fontId="3" fillId="2" borderId="0" xfId="2" applyNumberFormat="1" applyFont="1" applyFill="1" applyBorder="1" applyAlignment="1">
      <alignment vertical="center" wrapText="1"/>
    </xf>
    <xf numFmtId="49" fontId="6" fillId="0" borderId="0" xfId="2" applyNumberFormat="1" applyFont="1" applyFill="1" applyBorder="1" applyAlignment="1">
      <alignment vertical="top"/>
    </xf>
    <xf numFmtId="49" fontId="11" fillId="0" borderId="0" xfId="2" applyNumberFormat="1" applyFont="1" applyFill="1" applyBorder="1" applyAlignment="1">
      <alignment horizontal="center" vertical="center"/>
    </xf>
    <xf numFmtId="49" fontId="11" fillId="0" borderId="0" xfId="2" applyNumberFormat="1" applyFont="1" applyFill="1" applyBorder="1" applyAlignment="1" applyProtection="1">
      <alignment vertical="center"/>
      <protection locked="0"/>
    </xf>
    <xf numFmtId="49" fontId="11" fillId="0" borderId="0" xfId="2" applyNumberFormat="1" applyFont="1" applyFill="1" applyBorder="1" applyAlignment="1">
      <alignment horizontal="left" vertical="center" wrapText="1"/>
    </xf>
    <xf numFmtId="49" fontId="7" fillId="0" borderId="0" xfId="2" applyNumberFormat="1" applyFont="1" applyFill="1" applyAlignment="1"/>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49" fontId="16" fillId="4" borderId="30" xfId="2" applyNumberFormat="1" applyFont="1" applyFill="1" applyBorder="1" applyAlignment="1">
      <alignment vertical="center" wrapText="1"/>
    </xf>
    <xf numFmtId="0" fontId="11" fillId="2" borderId="0" xfId="0" applyFont="1" applyFill="1" applyAlignment="1">
      <alignment vertical="center"/>
    </xf>
    <xf numFmtId="0" fontId="11" fillId="2" borderId="0" xfId="0" applyFont="1" applyFill="1" applyAlignment="1">
      <alignment vertical="center" wrapText="1"/>
    </xf>
    <xf numFmtId="0" fontId="17" fillId="2" borderId="0" xfId="0" applyFont="1" applyFill="1" applyAlignment="1">
      <alignment horizontal="left" vertical="center"/>
    </xf>
    <xf numFmtId="0" fontId="11" fillId="2" borderId="0" xfId="0" applyFont="1" applyFill="1" applyAlignment="1">
      <alignment horizontal="left" vertical="center"/>
    </xf>
    <xf numFmtId="0" fontId="15" fillId="2" borderId="0" xfId="0" applyFont="1" applyFill="1" applyAlignment="1">
      <alignment horizontal="left" vertical="center"/>
    </xf>
    <xf numFmtId="0" fontId="11" fillId="2" borderId="0" xfId="0" applyFont="1" applyFill="1" applyAlignment="1">
      <alignment vertical="top"/>
    </xf>
    <xf numFmtId="0" fontId="11" fillId="2" borderId="0" xfId="0" applyFont="1" applyFill="1" applyAlignment="1">
      <alignment vertical="top" wrapText="1"/>
    </xf>
    <xf numFmtId="0" fontId="11" fillId="2" borderId="0" xfId="0" applyFont="1" applyFill="1" applyAlignment="1">
      <alignment horizontal="left" vertical="top"/>
    </xf>
    <xf numFmtId="49" fontId="11" fillId="4" borderId="11" xfId="2" applyNumberFormat="1" applyFont="1" applyFill="1" applyBorder="1" applyAlignment="1" applyProtection="1">
      <alignment vertical="center" wrapText="1"/>
      <protection locked="0"/>
    </xf>
    <xf numFmtId="49" fontId="11"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6" fillId="4" borderId="36" xfId="2" applyNumberFormat="1" applyFont="1" applyFill="1" applyBorder="1" applyAlignment="1">
      <alignment horizontal="center" vertical="top"/>
    </xf>
    <xf numFmtId="49" fontId="6" fillId="4" borderId="37" xfId="2" applyNumberFormat="1" applyFont="1" applyFill="1" applyBorder="1" applyAlignment="1">
      <alignment horizontal="center" vertical="top"/>
    </xf>
    <xf numFmtId="49" fontId="3" fillId="7" borderId="8" xfId="2" applyNumberFormat="1" applyFont="1" applyFill="1" applyBorder="1" applyAlignment="1">
      <alignment horizontal="center" vertical="center"/>
    </xf>
    <xf numFmtId="49" fontId="11" fillId="4" borderId="7" xfId="2" applyNumberFormat="1" applyFont="1" applyFill="1" applyBorder="1" applyAlignment="1" applyProtection="1">
      <alignment horizontal="center" vertical="center" wrapText="1"/>
      <protection locked="0"/>
    </xf>
    <xf numFmtId="49" fontId="11" fillId="4" borderId="8" xfId="2" applyNumberFormat="1" applyFont="1" applyFill="1" applyBorder="1" applyAlignment="1" applyProtection="1">
      <alignment horizontal="center" vertical="center" wrapText="1"/>
      <protection locked="0"/>
    </xf>
    <xf numFmtId="49" fontId="11" fillId="4" borderId="10" xfId="2" applyNumberFormat="1" applyFont="1" applyFill="1" applyBorder="1" applyAlignment="1" applyProtection="1">
      <alignment horizontal="center" vertical="center" wrapText="1"/>
      <protection locked="0"/>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11" fillId="4" borderId="34" xfId="2" applyNumberFormat="1" applyFont="1" applyFill="1" applyBorder="1" applyAlignment="1">
      <alignment horizontal="center" vertical="center" wrapText="1"/>
    </xf>
    <xf numFmtId="49" fontId="11" fillId="4" borderId="11" xfId="2" applyNumberFormat="1" applyFont="1" applyFill="1" applyBorder="1" applyAlignment="1">
      <alignment horizontal="center" vertical="center" wrapText="1"/>
    </xf>
    <xf numFmtId="49" fontId="11" fillId="4" borderId="35" xfId="2" applyNumberFormat="1" applyFont="1" applyFill="1" applyBorder="1" applyAlignment="1">
      <alignment horizontal="center" vertical="center" wrapText="1"/>
    </xf>
    <xf numFmtId="49" fontId="11" fillId="4" borderId="5" xfId="2" applyNumberFormat="1" applyFont="1" applyFill="1" applyBorder="1" applyAlignment="1">
      <alignment horizontal="left" vertical="center" wrapText="1"/>
    </xf>
    <xf numFmtId="49" fontId="11" fillId="4" borderId="6" xfId="2" applyNumberFormat="1" applyFont="1" applyFill="1" applyBorder="1" applyAlignment="1">
      <alignment horizontal="left" vertical="center" wrapText="1"/>
    </xf>
    <xf numFmtId="49" fontId="11" fillId="4" borderId="15" xfId="2" applyNumberFormat="1" applyFont="1" applyFill="1" applyBorder="1" applyAlignment="1">
      <alignment horizontal="left" vertical="center" wrapText="1"/>
    </xf>
    <xf numFmtId="49" fontId="11" fillId="4" borderId="20" xfId="2" applyNumberFormat="1" applyFont="1" applyFill="1" applyBorder="1" applyAlignment="1">
      <alignment horizontal="left" vertical="center" wrapText="1"/>
    </xf>
    <xf numFmtId="49" fontId="13" fillId="5" borderId="12" xfId="2" applyNumberFormat="1" applyFont="1" applyFill="1" applyBorder="1" applyAlignment="1">
      <alignment horizontal="center" vertical="center" wrapText="1"/>
    </xf>
    <xf numFmtId="49" fontId="13" fillId="5" borderId="13" xfId="2" applyNumberFormat="1" applyFont="1" applyFill="1" applyBorder="1" applyAlignment="1">
      <alignment horizontal="center"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11" fillId="6" borderId="4" xfId="2" applyNumberFormat="1" applyFont="1" applyFill="1" applyBorder="1" applyAlignment="1" applyProtection="1">
      <alignment horizontal="center" vertical="center"/>
      <protection locked="0"/>
    </xf>
    <xf numFmtId="49" fontId="11" fillId="6" borderId="19" xfId="2" applyNumberFormat="1" applyFont="1" applyFill="1" applyBorder="1" applyAlignment="1" applyProtection="1">
      <alignment horizontal="center" vertical="center"/>
      <protection locked="0"/>
    </xf>
    <xf numFmtId="49" fontId="11" fillId="0" borderId="5" xfId="2" applyNumberFormat="1" applyFont="1" applyBorder="1" applyAlignment="1">
      <alignment horizontal="left" vertical="center" wrapText="1"/>
    </xf>
    <xf numFmtId="49" fontId="11" fillId="0" borderId="6" xfId="2" applyNumberFormat="1" applyFont="1" applyBorder="1" applyAlignment="1">
      <alignment horizontal="left" vertical="center" wrapText="1"/>
    </xf>
    <xf numFmtId="49" fontId="11" fillId="0" borderId="15" xfId="2" applyNumberFormat="1" applyFont="1" applyBorder="1" applyAlignment="1">
      <alignment horizontal="left" vertical="center" wrapText="1"/>
    </xf>
    <xf numFmtId="49" fontId="11" fillId="0" borderId="20" xfId="2" applyNumberFormat="1" applyFont="1" applyBorder="1" applyAlignment="1">
      <alignment horizontal="left" vertical="center" wrapText="1"/>
    </xf>
    <xf numFmtId="49" fontId="11" fillId="2" borderId="5" xfId="2" applyNumberFormat="1" applyFont="1" applyFill="1" applyBorder="1" applyAlignment="1">
      <alignment horizontal="left" vertical="center" wrapText="1"/>
    </xf>
    <xf numFmtId="49" fontId="11" fillId="2" borderId="27" xfId="2" applyNumberFormat="1" applyFont="1" applyFill="1" applyBorder="1" applyAlignment="1">
      <alignment horizontal="left" vertical="center" wrapText="1"/>
    </xf>
    <xf numFmtId="49" fontId="11" fillId="2" borderId="15" xfId="2" applyNumberFormat="1" applyFont="1" applyFill="1" applyBorder="1" applyAlignment="1">
      <alignment horizontal="left" vertical="center" wrapText="1"/>
    </xf>
    <xf numFmtId="49" fontId="11" fillId="2" borderId="28" xfId="2" applyNumberFormat="1" applyFont="1" applyFill="1" applyBorder="1" applyAlignment="1">
      <alignment horizontal="left" vertical="center" wrapText="1"/>
    </xf>
    <xf numFmtId="49" fontId="11" fillId="5" borderId="21" xfId="2" applyNumberFormat="1" applyFont="1" applyFill="1" applyBorder="1" applyAlignment="1">
      <alignment horizontal="center" vertical="center" textRotation="255"/>
    </xf>
    <xf numFmtId="49" fontId="11" fillId="5" borderId="22" xfId="2" applyNumberFormat="1" applyFont="1" applyFill="1" applyBorder="1" applyAlignment="1">
      <alignment horizontal="center" vertical="center" textRotation="255"/>
    </xf>
    <xf numFmtId="49" fontId="11" fillId="5" borderId="25" xfId="2" applyNumberFormat="1" applyFont="1" applyFill="1" applyBorder="1" applyAlignment="1">
      <alignment horizontal="center" vertical="center" textRotation="255"/>
    </xf>
    <xf numFmtId="49" fontId="11" fillId="5" borderId="15" xfId="2" applyNumberFormat="1" applyFont="1" applyFill="1" applyBorder="1" applyAlignment="1">
      <alignment horizontal="center" vertical="center"/>
    </xf>
    <xf numFmtId="49" fontId="11" fillId="5" borderId="20" xfId="2" applyNumberFormat="1" applyFont="1" applyFill="1" applyBorder="1" applyAlignment="1">
      <alignment horizontal="center" vertical="center"/>
    </xf>
    <xf numFmtId="49" fontId="3" fillId="2" borderId="31" xfId="2" applyNumberFormat="1" applyFont="1" applyFill="1" applyBorder="1" applyAlignment="1">
      <alignment horizontal="left" vertical="center"/>
    </xf>
    <xf numFmtId="49" fontId="11" fillId="5" borderId="23" xfId="2" applyNumberFormat="1" applyFont="1" applyFill="1" applyBorder="1" applyAlignment="1">
      <alignment horizontal="center" vertical="center" textRotation="255"/>
    </xf>
    <xf numFmtId="49" fontId="11" fillId="5" borderId="8" xfId="2" applyNumberFormat="1" applyFont="1" applyFill="1" applyBorder="1" applyAlignment="1">
      <alignment horizontal="center" vertical="center"/>
    </xf>
    <xf numFmtId="49" fontId="11" fillId="5" borderId="10" xfId="2" applyNumberFormat="1" applyFont="1" applyFill="1" applyBorder="1" applyAlignment="1">
      <alignment horizontal="center" vertical="center"/>
    </xf>
    <xf numFmtId="49" fontId="11" fillId="0" borderId="8" xfId="2" applyNumberFormat="1" applyFont="1" applyBorder="1" applyAlignment="1">
      <alignment horizontal="left" vertical="center" wrapText="1"/>
    </xf>
    <xf numFmtId="49" fontId="11" fillId="0" borderId="10" xfId="2" applyNumberFormat="1" applyFont="1" applyBorder="1" applyAlignment="1">
      <alignment horizontal="left" vertical="center" wrapText="1"/>
    </xf>
    <xf numFmtId="49" fontId="11" fillId="2" borderId="8" xfId="2" applyNumberFormat="1" applyFont="1" applyFill="1" applyBorder="1" applyAlignment="1">
      <alignment horizontal="left" vertical="center" wrapText="1"/>
    </xf>
    <xf numFmtId="49" fontId="11" fillId="2" borderId="9" xfId="2" applyNumberFormat="1" applyFont="1" applyFill="1" applyBorder="1" applyAlignment="1">
      <alignment horizontal="left" vertical="center" wrapText="1"/>
    </xf>
    <xf numFmtId="49" fontId="13" fillId="5" borderId="7" xfId="2" applyNumberFormat="1" applyFont="1" applyFill="1" applyBorder="1" applyAlignment="1">
      <alignment horizontal="center" vertical="center" wrapText="1"/>
    </xf>
    <xf numFmtId="49" fontId="13" fillId="5" borderId="8" xfId="2" applyNumberFormat="1" applyFont="1" applyFill="1" applyBorder="1" applyAlignment="1">
      <alignment horizontal="center" vertical="center" wrapText="1"/>
    </xf>
    <xf numFmtId="49" fontId="11" fillId="4" borderId="8" xfId="2" applyNumberFormat="1" applyFont="1" applyFill="1" applyBorder="1" applyAlignment="1" applyProtection="1">
      <alignment horizontal="center" vertical="center"/>
      <protection locked="0"/>
    </xf>
    <xf numFmtId="49" fontId="11" fillId="4" borderId="9" xfId="2" applyNumberFormat="1" applyFont="1" applyFill="1" applyBorder="1" applyAlignment="1" applyProtection="1">
      <alignment horizontal="center" vertical="center"/>
      <protection locked="0"/>
    </xf>
    <xf numFmtId="49" fontId="11" fillId="0" borderId="6" xfId="2" applyNumberFormat="1" applyFont="1" applyBorder="1" applyAlignment="1" applyProtection="1">
      <alignment horizontal="center" vertical="center"/>
      <protection locked="0"/>
    </xf>
    <xf numFmtId="49" fontId="11" fillId="0" borderId="20" xfId="2" applyNumberFormat="1" applyFont="1" applyBorder="1" applyAlignment="1" applyProtection="1">
      <alignment horizontal="center" vertical="center"/>
      <protection locked="0"/>
    </xf>
    <xf numFmtId="49" fontId="3" fillId="5" borderId="2" xfId="2" applyNumberFormat="1" applyFont="1" applyFill="1" applyBorder="1" applyAlignment="1">
      <alignment horizontal="left" vertical="center"/>
    </xf>
    <xf numFmtId="49" fontId="3" fillId="5" borderId="3" xfId="2" applyNumberFormat="1" applyFont="1" applyFill="1" applyBorder="1" applyAlignment="1">
      <alignment horizontal="left" vertical="center"/>
    </xf>
    <xf numFmtId="49" fontId="21"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49" fontId="11" fillId="5" borderId="7" xfId="2" applyNumberFormat="1" applyFont="1" applyFill="1" applyBorder="1" applyAlignment="1">
      <alignment horizontal="center" vertical="center" wrapText="1"/>
    </xf>
    <xf numFmtId="49" fontId="11" fillId="5" borderId="8" xfId="2" applyNumberFormat="1" applyFont="1" applyFill="1" applyBorder="1" applyAlignment="1">
      <alignment horizontal="center" vertical="center" wrapText="1"/>
    </xf>
    <xf numFmtId="49" fontId="11" fillId="5" borderId="10" xfId="2"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12" fillId="6" borderId="8" xfId="1" applyNumberFormat="1" applyFont="1" applyFill="1" applyBorder="1" applyAlignment="1" applyProtection="1">
      <alignment horizontal="center" vertical="center" wrapText="1"/>
      <protection locked="0"/>
    </xf>
    <xf numFmtId="49" fontId="12" fillId="6" borderId="10" xfId="1" applyNumberFormat="1" applyFont="1" applyFill="1" applyBorder="1" applyAlignment="1" applyProtection="1">
      <alignment horizontal="center" vertical="center" wrapText="1"/>
      <protection locked="0"/>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11" fillId="5" borderId="4" xfId="2" applyNumberFormat="1" applyFont="1" applyFill="1" applyBorder="1" applyAlignment="1">
      <alignment horizontal="center" vertical="center"/>
    </xf>
    <xf numFmtId="49" fontId="11" fillId="5" borderId="5" xfId="2" applyNumberFormat="1" applyFont="1" applyFill="1" applyBorder="1" applyAlignment="1">
      <alignment horizontal="center" vertical="center"/>
    </xf>
    <xf numFmtId="49" fontId="11" fillId="5" borderId="6" xfId="2" applyNumberFormat="1" applyFont="1" applyFill="1" applyBorder="1" applyAlignment="1">
      <alignment horizontal="center" vertical="center"/>
    </xf>
    <xf numFmtId="49" fontId="11" fillId="5" borderId="19" xfId="2" applyNumberFormat="1" applyFont="1" applyFill="1" applyBorder="1" applyAlignment="1">
      <alignment horizontal="center" vertical="center"/>
    </xf>
    <xf numFmtId="49" fontId="11" fillId="2" borderId="31" xfId="2" applyNumberFormat="1" applyFont="1" applyFill="1" applyBorder="1" applyAlignment="1">
      <alignment horizontal="left" vertical="center"/>
    </xf>
    <xf numFmtId="49" fontId="11" fillId="4" borderId="7" xfId="2" applyNumberFormat="1" applyFont="1" applyFill="1" applyBorder="1" applyAlignment="1">
      <alignment horizontal="center" vertical="center" wrapText="1"/>
    </xf>
    <xf numFmtId="49" fontId="11" fillId="4" borderId="8" xfId="2" applyNumberFormat="1" applyFont="1" applyFill="1" applyBorder="1" applyAlignment="1">
      <alignment horizontal="center" vertical="center" wrapText="1"/>
    </xf>
    <xf numFmtId="49" fontId="11" fillId="4" borderId="10" xfId="2" applyNumberFormat="1" applyFont="1" applyFill="1" applyBorder="1" applyAlignment="1">
      <alignment horizontal="center" vertical="center" wrapText="1"/>
    </xf>
    <xf numFmtId="0" fontId="11" fillId="2" borderId="0" xfId="0" applyFont="1" applyFill="1" applyAlignment="1">
      <alignment horizontal="left" vertical="top" wrapText="1"/>
    </xf>
    <xf numFmtId="49" fontId="20" fillId="4" borderId="31" xfId="2" applyNumberFormat="1" applyFont="1" applyFill="1" applyBorder="1" applyAlignment="1">
      <alignment horizontal="left" vertical="center" wrapText="1"/>
    </xf>
    <xf numFmtId="49" fontId="20" fillId="4" borderId="32" xfId="2" applyNumberFormat="1" applyFont="1" applyFill="1" applyBorder="1" applyAlignment="1">
      <alignment horizontal="left" vertical="center" wrapText="1"/>
    </xf>
    <xf numFmtId="49" fontId="0" fillId="5" borderId="7"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xf>
    <xf numFmtId="49" fontId="6" fillId="5" borderId="10" xfId="2" applyNumberFormat="1" applyFont="1" applyFill="1" applyBorder="1" applyAlignment="1">
      <alignment horizontal="center" vertical="center"/>
    </xf>
    <xf numFmtId="49" fontId="22" fillId="6" borderId="7" xfId="2" applyNumberFormat="1" applyFont="1" applyFill="1" applyBorder="1" applyAlignment="1" applyProtection="1">
      <alignment horizontal="center" vertical="center"/>
      <protection locked="0"/>
    </xf>
    <xf numFmtId="49" fontId="22" fillId="6" borderId="8" xfId="2" applyNumberFormat="1" applyFont="1" applyFill="1" applyBorder="1" applyAlignment="1" applyProtection="1">
      <alignment horizontal="center" vertical="center"/>
      <protection locked="0"/>
    </xf>
    <xf numFmtId="49" fontId="22" fillId="7" borderId="8" xfId="2" applyNumberFormat="1" applyFont="1" applyFill="1" applyBorder="1" applyAlignment="1">
      <alignment horizontal="center" vertical="center"/>
    </xf>
    <xf numFmtId="49" fontId="3" fillId="6" borderId="11" xfId="2" applyNumberFormat="1" applyFont="1" applyFill="1" applyBorder="1" applyAlignment="1" applyProtection="1">
      <alignment horizontal="center" vertical="center"/>
      <protection locked="0"/>
    </xf>
    <xf numFmtId="49" fontId="3" fillId="6" borderId="35" xfId="2" applyNumberFormat="1" applyFont="1" applyFill="1" applyBorder="1" applyAlignment="1" applyProtection="1">
      <alignment horizontal="center" vertical="center"/>
      <protection locked="0"/>
    </xf>
    <xf numFmtId="49" fontId="22" fillId="6" borderId="4" xfId="2" applyNumberFormat="1" applyFont="1" applyFill="1" applyBorder="1" applyAlignment="1" applyProtection="1">
      <alignment horizontal="center" vertical="center"/>
      <protection locked="0"/>
    </xf>
    <xf numFmtId="49" fontId="22" fillId="6" borderId="5" xfId="2" applyNumberFormat="1" applyFont="1" applyFill="1" applyBorder="1" applyAlignment="1" applyProtection="1">
      <alignment horizontal="center" vertical="center"/>
      <protection locked="0"/>
    </xf>
    <xf numFmtId="49" fontId="22" fillId="6" borderId="19" xfId="2" applyNumberFormat="1" applyFont="1" applyFill="1" applyBorder="1" applyAlignment="1" applyProtection="1">
      <alignment horizontal="center" vertical="center"/>
      <protection locked="0"/>
    </xf>
    <xf numFmtId="49" fontId="22" fillId="6" borderId="15" xfId="2" applyNumberFormat="1" applyFont="1" applyFill="1" applyBorder="1" applyAlignment="1" applyProtection="1">
      <alignment horizontal="center" vertical="center"/>
      <protection locked="0"/>
    </xf>
    <xf numFmtId="49" fontId="22" fillId="7" borderId="7" xfId="2" applyNumberFormat="1" applyFont="1" applyFill="1" applyBorder="1" applyAlignment="1" applyProtection="1">
      <alignment horizontal="center" vertical="center"/>
      <protection locked="0"/>
    </xf>
    <xf numFmtId="49" fontId="22" fillId="7" borderId="8" xfId="2" applyNumberFormat="1" applyFont="1" applyFill="1" applyBorder="1" applyAlignment="1" applyProtection="1">
      <alignment horizontal="center" vertical="center"/>
      <protection locked="0"/>
    </xf>
    <xf numFmtId="49" fontId="22" fillId="7" borderId="19" xfId="2" applyNumberFormat="1" applyFont="1" applyFill="1" applyBorder="1" applyAlignment="1" applyProtection="1">
      <alignment horizontal="center" vertical="center"/>
      <protection locked="0"/>
    </xf>
    <xf numFmtId="49" fontId="22" fillId="7" borderId="15" xfId="2" applyNumberFormat="1" applyFont="1" applyFill="1" applyBorder="1" applyAlignment="1" applyProtection="1">
      <alignment horizontal="center" vertical="center"/>
      <protection locked="0"/>
    </xf>
    <xf numFmtId="49" fontId="22" fillId="7" borderId="8"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xf>
    <xf numFmtId="49" fontId="22" fillId="7" borderId="11" xfId="2" applyNumberFormat="1" applyFont="1" applyFill="1" applyBorder="1" applyAlignment="1">
      <alignment horizontal="center" vertical="center"/>
    </xf>
    <xf numFmtId="49" fontId="3" fillId="2" borderId="31" xfId="2" applyNumberFormat="1" applyFont="1" applyFill="1" applyBorder="1" applyAlignment="1">
      <alignment horizontal="left" vertical="center" wrapText="1"/>
    </xf>
    <xf numFmtId="49" fontId="3" fillId="2" borderId="33" xfId="2" applyNumberFormat="1" applyFont="1" applyFill="1" applyBorder="1" applyAlignment="1">
      <alignment horizontal="left" vertical="center" wrapText="1"/>
    </xf>
    <xf numFmtId="0" fontId="11" fillId="2" borderId="0" xfId="0" applyFont="1" applyFill="1" applyAlignment="1"/>
    <xf numFmtId="49" fontId="3" fillId="2" borderId="0" xfId="2" applyNumberFormat="1" applyFont="1" applyFill="1" applyAlignment="1">
      <alignment vertical="center"/>
    </xf>
    <xf numFmtId="49" fontId="6" fillId="2" borderId="0" xfId="2" applyNumberFormat="1" applyFont="1" applyFill="1" applyAlignment="1">
      <alignment vertical="center"/>
    </xf>
    <xf numFmtId="49" fontId="13" fillId="2" borderId="0" xfId="2" applyNumberFormat="1" applyFont="1" applyFill="1" applyAlignment="1">
      <alignment horizontal="right" vertical="center"/>
    </xf>
    <xf numFmtId="49" fontId="7" fillId="2" borderId="0" xfId="2" applyNumberFormat="1" applyFont="1" applyFill="1" applyAlignment="1">
      <alignment vertical="center"/>
    </xf>
    <xf numFmtId="49" fontId="11" fillId="5" borderId="12" xfId="2" applyNumberFormat="1" applyFont="1" applyFill="1" applyBorder="1" applyAlignment="1">
      <alignment horizontal="center" vertical="center" wrapText="1"/>
    </xf>
    <xf numFmtId="49" fontId="11" fillId="5" borderId="13" xfId="2" applyNumberFormat="1" applyFont="1" applyFill="1" applyBorder="1" applyAlignment="1">
      <alignment horizontal="center" vertical="center" wrapText="1"/>
    </xf>
    <xf numFmtId="49" fontId="11" fillId="5" borderId="14" xfId="2" applyNumberFormat="1" applyFont="1" applyFill="1" applyBorder="1" applyAlignment="1">
      <alignment horizontal="center" vertical="center" wrapText="1"/>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39454DF5-9FE1-4CA1-A326-A078E08EF9E7}"/>
            </a:ext>
          </a:extLst>
        </xdr:cNvPr>
        <xdr:cNvSpPr txBox="1"/>
      </xdr:nvSpPr>
      <xdr:spPr>
        <a:xfrm>
          <a:off x="234045" y="9239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96"/>
  <sheetViews>
    <sheetView showGridLines="0" tabSelected="1" view="pageBreakPreview" zoomScale="70" zoomScaleNormal="100" zoomScaleSheetLayoutView="70" workbookViewId="0">
      <selection activeCell="C30" sqref="C30:F30"/>
    </sheetView>
  </sheetViews>
  <sheetFormatPr defaultColWidth="3.5" defaultRowHeight="30" customHeight="1"/>
  <cols>
    <col min="1" max="1" width="4.25" style="50" customWidth="1"/>
    <col min="2" max="2" width="4.625" style="50" customWidth="1"/>
    <col min="3" max="45" width="3.875" style="50"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189" customFormat="1" ht="48" customHeight="1">
      <c r="A1" s="186" t="s">
        <v>74</v>
      </c>
      <c r="B1" s="186"/>
      <c r="C1" s="186"/>
      <c r="D1" s="186"/>
      <c r="E1" s="186"/>
      <c r="F1" s="186"/>
      <c r="G1" s="187"/>
      <c r="H1" s="187"/>
      <c r="I1" s="187"/>
      <c r="J1" s="188" t="s">
        <v>79</v>
      </c>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BN1" s="189" t="s">
        <v>0</v>
      </c>
      <c r="BO1" s="189" t="s">
        <v>1</v>
      </c>
      <c r="BP1" s="189" t="s">
        <v>2</v>
      </c>
      <c r="BQ1" s="189" t="s">
        <v>3</v>
      </c>
      <c r="BR1" s="189" t="s">
        <v>4</v>
      </c>
      <c r="BS1" s="189" t="s">
        <v>5</v>
      </c>
      <c r="BT1" s="189" t="s">
        <v>6</v>
      </c>
      <c r="BU1" s="189" t="s">
        <v>7</v>
      </c>
      <c r="BV1" s="189" t="s">
        <v>8</v>
      </c>
      <c r="BX1" s="189" t="s">
        <v>9</v>
      </c>
    </row>
    <row r="2" spans="1:76"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5" customHeight="1">
      <c r="A3" s="137" t="s">
        <v>73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6"/>
      <c r="AU3" s="6"/>
      <c r="AV3" s="6"/>
      <c r="AW3" s="6"/>
      <c r="AX3" s="6"/>
      <c r="AY3" s="6"/>
      <c r="AZ3" s="6"/>
      <c r="BN3" s="7"/>
      <c r="BO3" s="7"/>
      <c r="BP3" s="7"/>
      <c r="BQ3" s="7"/>
      <c r="BR3" s="7"/>
      <c r="BS3" s="7"/>
      <c r="BT3" s="7"/>
      <c r="BU3" s="7"/>
      <c r="BV3" s="7"/>
      <c r="BW3" s="7"/>
      <c r="BX3" s="7"/>
    </row>
    <row r="4" spans="1:76" s="7" customFormat="1" ht="67.5"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20</v>
      </c>
      <c r="AI4" s="138"/>
      <c r="AJ4" s="138"/>
      <c r="AK4" s="138"/>
      <c r="AL4" s="138"/>
      <c r="AM4" s="138"/>
      <c r="AN4" s="138"/>
      <c r="AO4" s="138"/>
      <c r="AP4" s="138"/>
      <c r="AQ4" s="138"/>
      <c r="AR4" s="138"/>
      <c r="AS4" s="138"/>
      <c r="BN4" s="5"/>
      <c r="BO4" s="5"/>
      <c r="BP4" s="5"/>
      <c r="BQ4" s="5"/>
      <c r="BR4" s="5"/>
      <c r="BS4" s="5"/>
      <c r="BT4" s="5"/>
      <c r="BU4" s="5"/>
      <c r="BV4" s="5"/>
      <c r="BW4" s="5"/>
      <c r="BX4" s="5"/>
    </row>
    <row r="5" spans="1:76" s="63" customFormat="1" ht="63" customHeight="1">
      <c r="A5" s="62"/>
      <c r="B5" s="151" t="s">
        <v>80</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62"/>
      <c r="AU5" s="62"/>
      <c r="AV5" s="62"/>
      <c r="AW5" s="62"/>
      <c r="AX5" s="62"/>
      <c r="AY5" s="62"/>
    </row>
    <row r="6" spans="1:76" s="72" customFormat="1" ht="11.25" customHeight="1">
      <c r="A6" s="68"/>
      <c r="B6" s="69"/>
      <c r="C6" s="69"/>
      <c r="D6" s="69"/>
      <c r="E6" s="69"/>
      <c r="F6" s="69"/>
      <c r="G6" s="69"/>
      <c r="H6" s="69"/>
      <c r="I6" s="69"/>
      <c r="J6" s="69"/>
      <c r="K6" s="69"/>
      <c r="L6" s="70"/>
      <c r="M6" s="71"/>
      <c r="N6" s="71"/>
      <c r="O6" s="71"/>
      <c r="P6" s="71"/>
      <c r="Q6" s="71"/>
      <c r="R6" s="71"/>
      <c r="S6" s="71"/>
      <c r="T6" s="71"/>
      <c r="U6" s="71"/>
      <c r="V6" s="71"/>
      <c r="W6" s="71"/>
      <c r="X6" s="71"/>
      <c r="Y6" s="71"/>
      <c r="Z6" s="71"/>
      <c r="AA6" s="70"/>
      <c r="AB6" s="71"/>
      <c r="AC6" s="71"/>
      <c r="AD6" s="71"/>
      <c r="AE6" s="71"/>
      <c r="AF6" s="71"/>
      <c r="AG6" s="71"/>
      <c r="AH6" s="71"/>
      <c r="AI6" s="71"/>
      <c r="AJ6" s="71"/>
      <c r="AK6" s="71"/>
      <c r="AL6" s="71"/>
      <c r="AM6" s="71"/>
      <c r="AN6" s="71"/>
      <c r="AO6" s="71"/>
      <c r="AP6" s="71"/>
      <c r="AQ6" s="71"/>
      <c r="AR6" s="71"/>
      <c r="AS6" s="71"/>
    </row>
    <row r="7" spans="1:76" ht="30" customHeight="1" thickBot="1">
      <c r="A7" s="14" t="s">
        <v>75</v>
      </c>
      <c r="B7" s="15"/>
      <c r="C7" s="16"/>
      <c r="D7" s="16"/>
      <c r="E7" s="16"/>
      <c r="F7" s="16"/>
      <c r="G7" s="16"/>
      <c r="H7" s="16"/>
      <c r="I7" s="16"/>
      <c r="J7" s="16"/>
      <c r="K7" s="17"/>
      <c r="L7" s="17"/>
      <c r="M7" s="17"/>
      <c r="N7" s="17"/>
      <c r="O7" s="17"/>
      <c r="P7" s="17"/>
      <c r="Q7" s="17"/>
      <c r="R7" s="17"/>
      <c r="S7" s="18"/>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9"/>
    </row>
    <row r="8" spans="1:76" ht="30" customHeight="1">
      <c r="A8" s="20" t="s">
        <v>10</v>
      </c>
      <c r="B8" s="139" t="s">
        <v>21</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40"/>
      <c r="AT8" s="21"/>
      <c r="AU8" s="3"/>
    </row>
    <row r="9" spans="1:76" ht="45" customHeight="1">
      <c r="A9" s="87"/>
      <c r="B9" s="141" t="s">
        <v>71</v>
      </c>
      <c r="C9" s="142"/>
      <c r="D9" s="142"/>
      <c r="E9" s="142"/>
      <c r="F9" s="143"/>
      <c r="G9" s="144" t="s">
        <v>22</v>
      </c>
      <c r="H9" s="145"/>
      <c r="I9" s="145"/>
      <c r="J9" s="145"/>
      <c r="K9" s="145"/>
      <c r="L9" s="145"/>
      <c r="M9" s="145"/>
      <c r="N9" s="145"/>
      <c r="O9" s="145"/>
      <c r="P9" s="145"/>
      <c r="Q9" s="145"/>
      <c r="R9" s="145"/>
      <c r="S9" s="145"/>
      <c r="T9" s="145"/>
      <c r="U9" s="145"/>
      <c r="V9" s="145"/>
      <c r="W9" s="145"/>
      <c r="X9" s="145"/>
      <c r="Y9" s="145"/>
      <c r="Z9" s="146"/>
      <c r="AA9" s="146"/>
      <c r="AB9" s="146"/>
      <c r="AC9" s="146"/>
      <c r="AD9" s="146"/>
      <c r="AE9" s="146"/>
      <c r="AF9" s="146"/>
      <c r="AG9" s="147"/>
      <c r="AH9" s="148" t="s">
        <v>70</v>
      </c>
      <c r="AI9" s="149"/>
      <c r="AJ9" s="149"/>
      <c r="AK9" s="149"/>
      <c r="AL9" s="149"/>
      <c r="AM9" s="149"/>
      <c r="AN9" s="149"/>
      <c r="AO9" s="149"/>
      <c r="AP9" s="149"/>
      <c r="AQ9" s="149"/>
      <c r="AR9" s="149"/>
      <c r="AS9" s="150"/>
      <c r="AT9" s="22"/>
    </row>
    <row r="10" spans="1:76" ht="49.5" customHeight="1">
      <c r="A10" s="87"/>
      <c r="B10" s="141" t="s">
        <v>63</v>
      </c>
      <c r="C10" s="123"/>
      <c r="D10" s="123"/>
      <c r="E10" s="123"/>
      <c r="F10" s="124"/>
      <c r="G10" s="166"/>
      <c r="H10" s="167"/>
      <c r="I10" s="167"/>
      <c r="J10" s="167"/>
      <c r="K10" s="23" t="s">
        <v>23</v>
      </c>
      <c r="L10" s="168"/>
      <c r="M10" s="168"/>
      <c r="N10" s="23" t="s">
        <v>24</v>
      </c>
      <c r="O10" s="168"/>
      <c r="P10" s="168"/>
      <c r="Q10" s="24" t="s">
        <v>25</v>
      </c>
      <c r="R10" s="163" t="s">
        <v>72</v>
      </c>
      <c r="S10" s="164"/>
      <c r="T10" s="164"/>
      <c r="U10" s="164"/>
      <c r="V10" s="165"/>
      <c r="W10" s="166"/>
      <c r="X10" s="167"/>
      <c r="Y10" s="167"/>
      <c r="Z10" s="167"/>
      <c r="AA10" s="23" t="s">
        <v>23</v>
      </c>
      <c r="AB10" s="168"/>
      <c r="AC10" s="168"/>
      <c r="AD10" s="23" t="s">
        <v>24</v>
      </c>
      <c r="AE10" s="168"/>
      <c r="AF10" s="168"/>
      <c r="AG10" s="25" t="s">
        <v>25</v>
      </c>
      <c r="AH10" s="26" t="s">
        <v>26</v>
      </c>
      <c r="AI10" s="167"/>
      <c r="AJ10" s="167"/>
      <c r="AK10" s="167"/>
      <c r="AL10" s="167"/>
      <c r="AM10" s="23" t="s">
        <v>23</v>
      </c>
      <c r="AN10" s="168"/>
      <c r="AO10" s="168"/>
      <c r="AP10" s="23" t="s">
        <v>24</v>
      </c>
      <c r="AQ10" s="168"/>
      <c r="AR10" s="168"/>
      <c r="AS10" s="27" t="s">
        <v>25</v>
      </c>
      <c r="AT10" s="22"/>
    </row>
    <row r="11" spans="1:76" ht="49.5" customHeight="1">
      <c r="A11" s="87"/>
      <c r="B11" s="157" t="s">
        <v>27</v>
      </c>
      <c r="C11" s="158"/>
      <c r="D11" s="158"/>
      <c r="E11" s="158"/>
      <c r="F11" s="158"/>
      <c r="G11" s="158"/>
      <c r="H11" s="158"/>
      <c r="I11" s="158"/>
      <c r="J11" s="159"/>
      <c r="K11" s="90" t="s">
        <v>28</v>
      </c>
      <c r="L11" s="91"/>
      <c r="M11" s="91"/>
      <c r="N11" s="92"/>
      <c r="O11" s="93"/>
      <c r="P11" s="94"/>
      <c r="Q11" s="94"/>
      <c r="R11" s="94"/>
      <c r="S11" s="23" t="s">
        <v>23</v>
      </c>
      <c r="T11" s="89"/>
      <c r="U11" s="89"/>
      <c r="V11" s="23" t="s">
        <v>24</v>
      </c>
      <c r="W11" s="89"/>
      <c r="X11" s="89"/>
      <c r="Y11" s="24" t="s">
        <v>25</v>
      </c>
      <c r="Z11" s="90" t="s">
        <v>81</v>
      </c>
      <c r="AA11" s="91"/>
      <c r="AB11" s="91"/>
      <c r="AC11" s="91"/>
      <c r="AD11" s="91"/>
      <c r="AE11" s="91"/>
      <c r="AF11" s="92"/>
      <c r="AG11" s="89"/>
      <c r="AH11" s="89"/>
      <c r="AI11" s="23" t="s">
        <v>29</v>
      </c>
      <c r="AJ11" s="89"/>
      <c r="AK11" s="89"/>
      <c r="AL11" s="25" t="s">
        <v>30</v>
      </c>
      <c r="AM11" s="23" t="s">
        <v>26</v>
      </c>
      <c r="AN11" s="89"/>
      <c r="AO11" s="89"/>
      <c r="AP11" s="23" t="s">
        <v>29</v>
      </c>
      <c r="AQ11" s="89"/>
      <c r="AR11" s="89"/>
      <c r="AS11" s="27" t="s">
        <v>30</v>
      </c>
      <c r="AT11" s="22"/>
    </row>
    <row r="12" spans="1:76" ht="49.5" customHeight="1" thickBot="1">
      <c r="A12" s="88"/>
      <c r="B12" s="95" t="s">
        <v>64</v>
      </c>
      <c r="C12" s="96"/>
      <c r="D12" s="96"/>
      <c r="E12" s="96"/>
      <c r="F12" s="96"/>
      <c r="G12" s="96"/>
      <c r="H12" s="96"/>
      <c r="I12" s="96"/>
      <c r="J12" s="97"/>
      <c r="K12" s="95" t="s">
        <v>65</v>
      </c>
      <c r="L12" s="96"/>
      <c r="M12" s="96"/>
      <c r="N12" s="96"/>
      <c r="O12" s="96"/>
      <c r="P12" s="96"/>
      <c r="Q12" s="97"/>
      <c r="R12" s="169" t="s">
        <v>34</v>
      </c>
      <c r="S12" s="170"/>
      <c r="T12" s="95" t="s">
        <v>66</v>
      </c>
      <c r="U12" s="96"/>
      <c r="V12" s="96"/>
      <c r="W12" s="96"/>
      <c r="X12" s="96"/>
      <c r="Y12" s="96"/>
      <c r="Z12" s="96"/>
      <c r="AA12" s="96"/>
      <c r="AB12" s="96"/>
      <c r="AC12" s="96"/>
      <c r="AD12" s="96"/>
      <c r="AE12" s="96"/>
      <c r="AF12" s="96"/>
      <c r="AG12" s="96"/>
      <c r="AH12" s="96"/>
      <c r="AI12" s="96"/>
      <c r="AJ12" s="97"/>
      <c r="AK12" s="169" t="s">
        <v>34</v>
      </c>
      <c r="AL12" s="170"/>
      <c r="AM12" s="84"/>
      <c r="AN12" s="84"/>
      <c r="AO12" s="84"/>
      <c r="AP12" s="84"/>
      <c r="AQ12" s="84"/>
      <c r="AR12" s="84"/>
      <c r="AS12" s="85"/>
      <c r="AT12" s="22"/>
    </row>
    <row r="13" spans="1:76" ht="8.25" customHeight="1">
      <c r="A13" s="28"/>
      <c r="B13" s="29"/>
      <c r="C13" s="29"/>
      <c r="D13" s="29"/>
      <c r="E13" s="29"/>
      <c r="F13" s="29"/>
      <c r="G13" s="30"/>
      <c r="H13" s="30"/>
      <c r="I13" s="30"/>
      <c r="J13" s="30"/>
      <c r="K13" s="30"/>
      <c r="L13" s="30"/>
      <c r="M13" s="30"/>
      <c r="N13" s="30"/>
      <c r="O13" s="30"/>
      <c r="P13" s="30"/>
      <c r="Q13" s="30"/>
      <c r="R13" s="30"/>
      <c r="S13" s="30"/>
      <c r="T13" s="31"/>
      <c r="U13" s="31"/>
      <c r="V13" s="31"/>
      <c r="W13" s="31"/>
      <c r="X13" s="31"/>
      <c r="Y13" s="31"/>
      <c r="Z13" s="30"/>
      <c r="AA13" s="30"/>
      <c r="AB13" s="30"/>
      <c r="AC13" s="30"/>
      <c r="AD13" s="30"/>
      <c r="AE13" s="30"/>
      <c r="AF13" s="30"/>
      <c r="AG13" s="30"/>
      <c r="AH13" s="30"/>
      <c r="AI13" s="30"/>
      <c r="AJ13" s="30"/>
      <c r="AK13" s="30"/>
      <c r="AL13" s="30"/>
      <c r="AM13" s="31"/>
      <c r="AN13" s="31"/>
      <c r="AO13" s="31"/>
      <c r="AP13" s="31"/>
      <c r="AQ13" s="31"/>
      <c r="AR13" s="31"/>
      <c r="AS13" s="32"/>
      <c r="AT13" s="22"/>
    </row>
    <row r="14" spans="1:76" ht="29.25" customHeight="1" thickBot="1">
      <c r="A14" s="14" t="s">
        <v>56</v>
      </c>
      <c r="B14" s="29"/>
      <c r="C14" s="29"/>
      <c r="D14" s="29"/>
      <c r="E14" s="29"/>
      <c r="F14" s="29"/>
      <c r="G14" s="30"/>
      <c r="H14" s="30"/>
      <c r="I14" s="30"/>
      <c r="J14" s="30"/>
      <c r="K14" s="30"/>
      <c r="L14" s="30"/>
      <c r="M14" s="30"/>
      <c r="N14" s="30"/>
      <c r="O14" s="30"/>
      <c r="P14" s="30"/>
      <c r="Q14" s="30"/>
      <c r="R14" s="30"/>
      <c r="S14" s="30"/>
      <c r="T14" s="31"/>
      <c r="U14" s="31"/>
      <c r="V14" s="31"/>
      <c r="W14" s="31"/>
      <c r="X14" s="31"/>
      <c r="Y14" s="31"/>
      <c r="Z14" s="30"/>
      <c r="AA14" s="30"/>
      <c r="AB14" s="30"/>
      <c r="AC14" s="30"/>
      <c r="AD14" s="30"/>
      <c r="AE14" s="30"/>
      <c r="AF14" s="33"/>
      <c r="AG14" s="33"/>
      <c r="AH14" s="33"/>
      <c r="AI14" s="33"/>
      <c r="AJ14" s="33"/>
      <c r="AK14" s="33"/>
      <c r="AL14" s="33"/>
      <c r="AM14" s="34"/>
      <c r="AN14" s="34"/>
      <c r="AO14" s="34"/>
      <c r="AP14" s="34"/>
      <c r="AQ14" s="34"/>
      <c r="AR14" s="34"/>
      <c r="AS14" s="35"/>
      <c r="AT14" s="22"/>
    </row>
    <row r="15" spans="1:76" ht="30" customHeight="1">
      <c r="A15" s="36" t="s">
        <v>11</v>
      </c>
      <c r="B15" s="37" t="s">
        <v>31</v>
      </c>
      <c r="C15" s="37"/>
      <c r="D15" s="37"/>
      <c r="E15" s="37"/>
      <c r="F15" s="37"/>
      <c r="G15" s="37"/>
      <c r="H15" s="37"/>
      <c r="I15" s="37"/>
      <c r="J15" s="37"/>
      <c r="K15" s="37"/>
      <c r="L15" s="37"/>
      <c r="M15" s="37"/>
      <c r="N15" s="37"/>
      <c r="O15" s="37"/>
      <c r="P15" s="37"/>
      <c r="Q15" s="37"/>
      <c r="R15" s="37"/>
      <c r="S15" s="37"/>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9"/>
    </row>
    <row r="16" spans="1:76" ht="57.75" customHeight="1">
      <c r="A16" s="40"/>
      <c r="B16" s="152" t="s">
        <v>32</v>
      </c>
      <c r="C16" s="153"/>
      <c r="D16" s="153"/>
      <c r="E16" s="153"/>
      <c r="F16" s="154"/>
      <c r="G16" s="171"/>
      <c r="H16" s="172"/>
      <c r="I16" s="172"/>
      <c r="J16" s="133" t="s">
        <v>33</v>
      </c>
      <c r="K16" s="41" t="s">
        <v>34</v>
      </c>
      <c r="L16" s="125" t="s">
        <v>35</v>
      </c>
      <c r="M16" s="125"/>
      <c r="N16" s="125"/>
      <c r="O16" s="125"/>
      <c r="P16" s="125"/>
      <c r="Q16" s="125"/>
      <c r="R16" s="125"/>
      <c r="S16" s="125"/>
      <c r="T16" s="125"/>
      <c r="U16" s="125"/>
      <c r="V16" s="125"/>
      <c r="W16" s="125"/>
      <c r="X16" s="125"/>
      <c r="Y16" s="125"/>
      <c r="Z16" s="126"/>
      <c r="AA16" s="42" t="s">
        <v>34</v>
      </c>
      <c r="AB16" s="127" t="s">
        <v>36</v>
      </c>
      <c r="AC16" s="127"/>
      <c r="AD16" s="127"/>
      <c r="AE16" s="127"/>
      <c r="AF16" s="127"/>
      <c r="AG16" s="127"/>
      <c r="AH16" s="127"/>
      <c r="AI16" s="127"/>
      <c r="AJ16" s="127"/>
      <c r="AK16" s="127"/>
      <c r="AL16" s="127"/>
      <c r="AM16" s="127"/>
      <c r="AN16" s="127"/>
      <c r="AO16" s="127"/>
      <c r="AP16" s="127"/>
      <c r="AQ16" s="127"/>
      <c r="AR16" s="127"/>
      <c r="AS16" s="128"/>
    </row>
    <row r="17" spans="1:78" ht="18" customHeight="1">
      <c r="A17" s="40"/>
      <c r="B17" s="155"/>
      <c r="C17" s="119"/>
      <c r="D17" s="119"/>
      <c r="E17" s="119"/>
      <c r="F17" s="120"/>
      <c r="G17" s="173"/>
      <c r="H17" s="174"/>
      <c r="I17" s="174"/>
      <c r="J17" s="134"/>
      <c r="K17" s="131" t="s">
        <v>37</v>
      </c>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2"/>
    </row>
    <row r="18" spans="1:78" ht="57.75" customHeight="1" thickBot="1">
      <c r="A18" s="49"/>
      <c r="B18" s="190" t="s">
        <v>38</v>
      </c>
      <c r="C18" s="191"/>
      <c r="D18" s="191"/>
      <c r="E18" s="191"/>
      <c r="F18" s="192"/>
      <c r="G18" s="102" t="s">
        <v>69</v>
      </c>
      <c r="H18" s="103"/>
      <c r="I18" s="103"/>
      <c r="J18" s="103"/>
      <c r="K18" s="103"/>
      <c r="L18" s="103"/>
      <c r="M18" s="103"/>
      <c r="N18" s="103"/>
      <c r="O18" s="181"/>
      <c r="P18" s="181"/>
      <c r="Q18" s="181"/>
      <c r="R18" s="181"/>
      <c r="S18" s="43" t="s">
        <v>39</v>
      </c>
      <c r="T18" s="102" t="s">
        <v>68</v>
      </c>
      <c r="U18" s="103"/>
      <c r="V18" s="103"/>
      <c r="W18" s="103"/>
      <c r="X18" s="103"/>
      <c r="Y18" s="103"/>
      <c r="Z18" s="103"/>
      <c r="AA18" s="103"/>
      <c r="AB18" s="103"/>
      <c r="AC18" s="103"/>
      <c r="AD18" s="103"/>
      <c r="AE18" s="103"/>
      <c r="AF18" s="103"/>
      <c r="AG18" s="103"/>
      <c r="AH18" s="103"/>
      <c r="AI18" s="103"/>
      <c r="AJ18" s="103"/>
      <c r="AK18" s="103"/>
      <c r="AL18" s="103"/>
      <c r="AM18" s="103"/>
      <c r="AN18" s="103"/>
      <c r="AO18" s="182"/>
      <c r="AP18" s="182"/>
      <c r="AQ18" s="182"/>
      <c r="AR18" s="182"/>
      <c r="AS18" s="51" t="s">
        <v>39</v>
      </c>
    </row>
    <row r="19" spans="1:78" ht="30" customHeight="1">
      <c r="A19" s="36" t="s">
        <v>12</v>
      </c>
      <c r="B19" s="37" t="s">
        <v>40</v>
      </c>
      <c r="C19" s="37"/>
      <c r="D19" s="37"/>
      <c r="E19" s="37"/>
      <c r="F19" s="37"/>
      <c r="G19" s="37"/>
      <c r="H19" s="37"/>
      <c r="I19" s="37"/>
      <c r="J19" s="37"/>
      <c r="K19" s="37"/>
      <c r="L19" s="37"/>
      <c r="M19" s="37"/>
      <c r="N19" s="37"/>
      <c r="O19" s="37"/>
      <c r="P19" s="37"/>
      <c r="Q19" s="37"/>
      <c r="R19" s="37"/>
      <c r="S19" s="37"/>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9"/>
    </row>
    <row r="20" spans="1:78" ht="63.75" customHeight="1">
      <c r="A20" s="40"/>
      <c r="B20" s="152" t="s">
        <v>32</v>
      </c>
      <c r="C20" s="153"/>
      <c r="D20" s="153"/>
      <c r="E20" s="153"/>
      <c r="F20" s="154"/>
      <c r="G20" s="171"/>
      <c r="H20" s="172"/>
      <c r="I20" s="172"/>
      <c r="J20" s="44" t="s">
        <v>33</v>
      </c>
      <c r="K20" s="42" t="s">
        <v>34</v>
      </c>
      <c r="L20" s="125" t="s">
        <v>41</v>
      </c>
      <c r="M20" s="125"/>
      <c r="N20" s="125"/>
      <c r="O20" s="125"/>
      <c r="P20" s="125"/>
      <c r="Q20" s="125"/>
      <c r="R20" s="125"/>
      <c r="S20" s="125"/>
      <c r="T20" s="125"/>
      <c r="U20" s="125"/>
      <c r="V20" s="125"/>
      <c r="W20" s="125"/>
      <c r="X20" s="125"/>
      <c r="Y20" s="125"/>
      <c r="Z20" s="126"/>
      <c r="AA20" s="52"/>
      <c r="AB20" s="52"/>
      <c r="AC20" s="52"/>
      <c r="AD20" s="52"/>
      <c r="AE20" s="52"/>
      <c r="AF20" s="52"/>
      <c r="AG20" s="52"/>
      <c r="AH20" s="52"/>
      <c r="AI20" s="52"/>
      <c r="AJ20" s="52"/>
      <c r="AK20" s="52"/>
      <c r="AL20" s="52"/>
      <c r="AM20" s="52"/>
      <c r="AN20" s="52"/>
      <c r="AO20" s="52"/>
      <c r="AP20" s="52"/>
      <c r="AQ20" s="52"/>
      <c r="AR20" s="52"/>
      <c r="AS20" s="53"/>
    </row>
    <row r="21" spans="1:78" ht="57.75" customHeight="1" thickBot="1">
      <c r="A21" s="49"/>
      <c r="B21" s="190" t="s">
        <v>38</v>
      </c>
      <c r="C21" s="191"/>
      <c r="D21" s="191"/>
      <c r="E21" s="191"/>
      <c r="F21" s="192"/>
      <c r="G21" s="102" t="s">
        <v>42</v>
      </c>
      <c r="H21" s="103"/>
      <c r="I21" s="103"/>
      <c r="J21" s="103"/>
      <c r="K21" s="103"/>
      <c r="L21" s="103"/>
      <c r="M21" s="103"/>
      <c r="N21" s="103"/>
      <c r="O21" s="181"/>
      <c r="P21" s="181"/>
      <c r="Q21" s="181"/>
      <c r="R21" s="181"/>
      <c r="S21" s="43" t="s">
        <v>39</v>
      </c>
      <c r="T21" s="102" t="s">
        <v>43</v>
      </c>
      <c r="U21" s="103"/>
      <c r="V21" s="103"/>
      <c r="W21" s="103"/>
      <c r="X21" s="103"/>
      <c r="Y21" s="103"/>
      <c r="Z21" s="103"/>
      <c r="AA21" s="103"/>
      <c r="AB21" s="103"/>
      <c r="AC21" s="103"/>
      <c r="AD21" s="103"/>
      <c r="AE21" s="103"/>
      <c r="AF21" s="103"/>
      <c r="AG21" s="103"/>
      <c r="AH21" s="103"/>
      <c r="AI21" s="103"/>
      <c r="AJ21" s="103"/>
      <c r="AK21" s="103"/>
      <c r="AL21" s="103"/>
      <c r="AM21" s="103"/>
      <c r="AN21" s="103"/>
      <c r="AO21" s="182"/>
      <c r="AP21" s="182"/>
      <c r="AQ21" s="182"/>
      <c r="AR21" s="182"/>
      <c r="AS21" s="51" t="s">
        <v>39</v>
      </c>
    </row>
    <row r="22" spans="1:78" ht="30" customHeight="1">
      <c r="A22" s="36" t="s">
        <v>13</v>
      </c>
      <c r="B22" s="135" t="s">
        <v>44</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6"/>
    </row>
    <row r="23" spans="1:78" ht="80.25" customHeight="1">
      <c r="A23" s="40"/>
      <c r="B23" s="116" t="s">
        <v>45</v>
      </c>
      <c r="C23" s="123" t="s">
        <v>32</v>
      </c>
      <c r="D23" s="123"/>
      <c r="E23" s="123"/>
      <c r="F23" s="123"/>
      <c r="G23" s="124"/>
      <c r="H23" s="175"/>
      <c r="I23" s="176"/>
      <c r="J23" s="176"/>
      <c r="K23" s="45" t="s">
        <v>46</v>
      </c>
      <c r="L23" s="42" t="s">
        <v>34</v>
      </c>
      <c r="M23" s="125" t="s">
        <v>47</v>
      </c>
      <c r="N23" s="125"/>
      <c r="O23" s="125"/>
      <c r="P23" s="125"/>
      <c r="Q23" s="125"/>
      <c r="R23" s="125"/>
      <c r="S23" s="125"/>
      <c r="T23" s="125"/>
      <c r="U23" s="125"/>
      <c r="V23" s="125"/>
      <c r="W23" s="125"/>
      <c r="X23" s="125"/>
      <c r="Y23" s="125"/>
      <c r="Z23" s="126"/>
      <c r="AA23" s="42" t="s">
        <v>34</v>
      </c>
      <c r="AB23" s="127" t="s">
        <v>82</v>
      </c>
      <c r="AC23" s="127"/>
      <c r="AD23" s="127"/>
      <c r="AE23" s="127"/>
      <c r="AF23" s="127"/>
      <c r="AG23" s="127"/>
      <c r="AH23" s="127"/>
      <c r="AI23" s="127"/>
      <c r="AJ23" s="127"/>
      <c r="AK23" s="127"/>
      <c r="AL23" s="127"/>
      <c r="AM23" s="127"/>
      <c r="AN23" s="127"/>
      <c r="AO23" s="127"/>
      <c r="AP23" s="127"/>
      <c r="AQ23" s="127"/>
      <c r="AR23" s="127"/>
      <c r="AS23" s="128"/>
    </row>
    <row r="24" spans="1:78" ht="38.25" customHeight="1">
      <c r="A24" s="40"/>
      <c r="B24" s="117"/>
      <c r="C24" s="98" t="s">
        <v>48</v>
      </c>
      <c r="D24" s="98"/>
      <c r="E24" s="98"/>
      <c r="F24" s="98"/>
      <c r="G24" s="98"/>
      <c r="H24" s="98"/>
      <c r="I24" s="98"/>
      <c r="J24" s="98"/>
      <c r="K24" s="99"/>
      <c r="L24" s="106" t="s">
        <v>34</v>
      </c>
      <c r="M24" s="108" t="s">
        <v>49</v>
      </c>
      <c r="N24" s="108"/>
      <c r="O24" s="108"/>
      <c r="P24" s="108"/>
      <c r="Q24" s="108"/>
      <c r="R24" s="108"/>
      <c r="S24" s="108"/>
      <c r="T24" s="108"/>
      <c r="U24" s="108"/>
      <c r="V24" s="108"/>
      <c r="W24" s="108"/>
      <c r="X24" s="108"/>
      <c r="Y24" s="108"/>
      <c r="Z24" s="109"/>
      <c r="AA24" s="106" t="s">
        <v>34</v>
      </c>
      <c r="AB24" s="112" t="s">
        <v>50</v>
      </c>
      <c r="AC24" s="112"/>
      <c r="AD24" s="112"/>
      <c r="AE24" s="112"/>
      <c r="AF24" s="112"/>
      <c r="AG24" s="112"/>
      <c r="AH24" s="112"/>
      <c r="AI24" s="112"/>
      <c r="AJ24" s="112"/>
      <c r="AK24" s="112"/>
      <c r="AL24" s="112"/>
      <c r="AM24" s="112"/>
      <c r="AN24" s="112"/>
      <c r="AO24" s="112"/>
      <c r="AP24" s="112"/>
      <c r="AQ24" s="112"/>
      <c r="AR24" s="112"/>
      <c r="AS24" s="113"/>
    </row>
    <row r="25" spans="1:78" ht="38.25" customHeight="1">
      <c r="A25" s="40"/>
      <c r="B25" s="117"/>
      <c r="C25" s="100"/>
      <c r="D25" s="100"/>
      <c r="E25" s="100"/>
      <c r="F25" s="100"/>
      <c r="G25" s="100"/>
      <c r="H25" s="100"/>
      <c r="I25" s="100"/>
      <c r="J25" s="100"/>
      <c r="K25" s="101"/>
      <c r="L25" s="107"/>
      <c r="M25" s="110"/>
      <c r="N25" s="110"/>
      <c r="O25" s="110"/>
      <c r="P25" s="110"/>
      <c r="Q25" s="110"/>
      <c r="R25" s="110"/>
      <c r="S25" s="110"/>
      <c r="T25" s="110"/>
      <c r="U25" s="110"/>
      <c r="V25" s="110"/>
      <c r="W25" s="110"/>
      <c r="X25" s="110"/>
      <c r="Y25" s="110"/>
      <c r="Z25" s="111"/>
      <c r="AA25" s="107"/>
      <c r="AB25" s="114"/>
      <c r="AC25" s="114"/>
      <c r="AD25" s="114"/>
      <c r="AE25" s="114"/>
      <c r="AF25" s="114"/>
      <c r="AG25" s="114"/>
      <c r="AH25" s="114"/>
      <c r="AI25" s="114"/>
      <c r="AJ25" s="114"/>
      <c r="AK25" s="114"/>
      <c r="AL25" s="114"/>
      <c r="AM25" s="114"/>
      <c r="AN25" s="114"/>
      <c r="AO25" s="114"/>
      <c r="AP25" s="114"/>
      <c r="AQ25" s="114"/>
      <c r="AR25" s="114"/>
      <c r="AS25" s="115"/>
    </row>
    <row r="26" spans="1:78" ht="53.25" customHeight="1">
      <c r="A26" s="40"/>
      <c r="B26" s="122"/>
      <c r="C26" s="141" t="s">
        <v>51</v>
      </c>
      <c r="D26" s="142"/>
      <c r="E26" s="142"/>
      <c r="F26" s="143"/>
      <c r="G26" s="129" t="s">
        <v>67</v>
      </c>
      <c r="H26" s="130"/>
      <c r="I26" s="130"/>
      <c r="J26" s="130"/>
      <c r="K26" s="130"/>
      <c r="L26" s="130"/>
      <c r="M26" s="130"/>
      <c r="N26" s="130"/>
      <c r="O26" s="130"/>
      <c r="P26" s="130"/>
      <c r="Q26" s="130"/>
      <c r="R26" s="179"/>
      <c r="S26" s="179"/>
      <c r="T26" s="179"/>
      <c r="U26" s="179"/>
      <c r="V26" s="179"/>
      <c r="W26" s="179"/>
      <c r="X26" s="46" t="s">
        <v>46</v>
      </c>
      <c r="Y26" s="129" t="s">
        <v>52</v>
      </c>
      <c r="Z26" s="130"/>
      <c r="AA26" s="130"/>
      <c r="AB26" s="130"/>
      <c r="AC26" s="130"/>
      <c r="AD26" s="130"/>
      <c r="AE26" s="179"/>
      <c r="AF26" s="179"/>
      <c r="AG26" s="179"/>
      <c r="AH26" s="179"/>
      <c r="AI26" s="179"/>
      <c r="AJ26" s="46" t="s">
        <v>39</v>
      </c>
      <c r="AK26" s="54"/>
      <c r="AL26" s="55"/>
      <c r="AM26" s="55"/>
      <c r="AN26" s="55"/>
      <c r="AO26" s="56"/>
      <c r="AP26" s="56"/>
      <c r="AQ26" s="56"/>
      <c r="AR26" s="56"/>
      <c r="AS26" s="57"/>
    </row>
    <row r="27" spans="1:78" ht="80.25" customHeight="1">
      <c r="A27" s="40"/>
      <c r="B27" s="116" t="s">
        <v>53</v>
      </c>
      <c r="C27" s="119" t="s">
        <v>32</v>
      </c>
      <c r="D27" s="119"/>
      <c r="E27" s="119"/>
      <c r="F27" s="119"/>
      <c r="G27" s="120"/>
      <c r="H27" s="177"/>
      <c r="I27" s="178"/>
      <c r="J27" s="178"/>
      <c r="K27" s="47" t="s">
        <v>46</v>
      </c>
      <c r="L27" s="42" t="s">
        <v>34</v>
      </c>
      <c r="M27" s="110" t="s">
        <v>47</v>
      </c>
      <c r="N27" s="110"/>
      <c r="O27" s="110"/>
      <c r="P27" s="110"/>
      <c r="Q27" s="110"/>
      <c r="R27" s="110"/>
      <c r="S27" s="110"/>
      <c r="T27" s="110"/>
      <c r="U27" s="110"/>
      <c r="V27" s="110"/>
      <c r="W27" s="110"/>
      <c r="X27" s="110"/>
      <c r="Y27" s="110"/>
      <c r="Z27" s="111"/>
      <c r="AA27" s="48" t="s">
        <v>34</v>
      </c>
      <c r="AB27" s="114" t="s">
        <v>82</v>
      </c>
      <c r="AC27" s="114"/>
      <c r="AD27" s="114"/>
      <c r="AE27" s="114"/>
      <c r="AF27" s="114"/>
      <c r="AG27" s="114"/>
      <c r="AH27" s="114"/>
      <c r="AI27" s="114"/>
      <c r="AJ27" s="114"/>
      <c r="AK27" s="114"/>
      <c r="AL27" s="114"/>
      <c r="AM27" s="114"/>
      <c r="AN27" s="114"/>
      <c r="AO27" s="114"/>
      <c r="AP27" s="114"/>
      <c r="AQ27" s="114"/>
      <c r="AR27" s="114"/>
      <c r="AS27" s="115"/>
    </row>
    <row r="28" spans="1:78" ht="38.25" customHeight="1">
      <c r="A28" s="40"/>
      <c r="B28" s="117"/>
      <c r="C28" s="98" t="s">
        <v>48</v>
      </c>
      <c r="D28" s="98"/>
      <c r="E28" s="98"/>
      <c r="F28" s="98"/>
      <c r="G28" s="98"/>
      <c r="H28" s="98"/>
      <c r="I28" s="98"/>
      <c r="J28" s="98"/>
      <c r="K28" s="99"/>
      <c r="L28" s="106" t="s">
        <v>34</v>
      </c>
      <c r="M28" s="108" t="s">
        <v>49</v>
      </c>
      <c r="N28" s="108"/>
      <c r="O28" s="108"/>
      <c r="P28" s="108"/>
      <c r="Q28" s="108"/>
      <c r="R28" s="108"/>
      <c r="S28" s="108"/>
      <c r="T28" s="108"/>
      <c r="U28" s="108"/>
      <c r="V28" s="108"/>
      <c r="W28" s="108"/>
      <c r="X28" s="108"/>
      <c r="Y28" s="108"/>
      <c r="Z28" s="109"/>
      <c r="AA28" s="106" t="s">
        <v>34</v>
      </c>
      <c r="AB28" s="112" t="s">
        <v>50</v>
      </c>
      <c r="AC28" s="112"/>
      <c r="AD28" s="112"/>
      <c r="AE28" s="112"/>
      <c r="AF28" s="112"/>
      <c r="AG28" s="112"/>
      <c r="AH28" s="112"/>
      <c r="AI28" s="112"/>
      <c r="AJ28" s="112"/>
      <c r="AK28" s="112"/>
      <c r="AL28" s="112"/>
      <c r="AM28" s="112"/>
      <c r="AN28" s="112"/>
      <c r="AO28" s="112"/>
      <c r="AP28" s="112"/>
      <c r="AQ28" s="112"/>
      <c r="AR28" s="112"/>
      <c r="AS28" s="113"/>
    </row>
    <row r="29" spans="1:78" ht="38.25" customHeight="1">
      <c r="A29" s="40"/>
      <c r="B29" s="117"/>
      <c r="C29" s="100"/>
      <c r="D29" s="100"/>
      <c r="E29" s="100"/>
      <c r="F29" s="100"/>
      <c r="G29" s="100"/>
      <c r="H29" s="100"/>
      <c r="I29" s="100"/>
      <c r="J29" s="100"/>
      <c r="K29" s="101"/>
      <c r="L29" s="107"/>
      <c r="M29" s="110"/>
      <c r="N29" s="110"/>
      <c r="O29" s="110"/>
      <c r="P29" s="110"/>
      <c r="Q29" s="110"/>
      <c r="R29" s="110"/>
      <c r="S29" s="110"/>
      <c r="T29" s="110"/>
      <c r="U29" s="110"/>
      <c r="V29" s="110"/>
      <c r="W29" s="110"/>
      <c r="X29" s="110"/>
      <c r="Y29" s="110"/>
      <c r="Z29" s="111"/>
      <c r="AA29" s="107"/>
      <c r="AB29" s="114"/>
      <c r="AC29" s="114"/>
      <c r="AD29" s="114"/>
      <c r="AE29" s="114"/>
      <c r="AF29" s="114"/>
      <c r="AG29" s="114"/>
      <c r="AH29" s="114"/>
      <c r="AI29" s="114"/>
      <c r="AJ29" s="114"/>
      <c r="AK29" s="114"/>
      <c r="AL29" s="114"/>
      <c r="AM29" s="114"/>
      <c r="AN29" s="114"/>
      <c r="AO29" s="114"/>
      <c r="AP29" s="114"/>
      <c r="AQ29" s="114"/>
      <c r="AR29" s="114"/>
      <c r="AS29" s="115"/>
    </row>
    <row r="30" spans="1:78" ht="53.25" customHeight="1" thickBot="1">
      <c r="A30" s="49"/>
      <c r="B30" s="118"/>
      <c r="C30" s="190" t="s">
        <v>51</v>
      </c>
      <c r="D30" s="191"/>
      <c r="E30" s="191"/>
      <c r="F30" s="192"/>
      <c r="G30" s="102" t="s">
        <v>67</v>
      </c>
      <c r="H30" s="103"/>
      <c r="I30" s="103"/>
      <c r="J30" s="103"/>
      <c r="K30" s="103"/>
      <c r="L30" s="103"/>
      <c r="M30" s="103"/>
      <c r="N30" s="103"/>
      <c r="O30" s="103"/>
      <c r="P30" s="103"/>
      <c r="Q30" s="103"/>
      <c r="R30" s="180"/>
      <c r="S30" s="180"/>
      <c r="T30" s="180"/>
      <c r="U30" s="180"/>
      <c r="V30" s="180"/>
      <c r="W30" s="180"/>
      <c r="X30" s="43" t="s">
        <v>46</v>
      </c>
      <c r="Y30" s="102" t="s">
        <v>52</v>
      </c>
      <c r="Z30" s="103"/>
      <c r="AA30" s="103"/>
      <c r="AB30" s="103"/>
      <c r="AC30" s="103"/>
      <c r="AD30" s="103"/>
      <c r="AE30" s="180"/>
      <c r="AF30" s="180"/>
      <c r="AG30" s="180"/>
      <c r="AH30" s="180"/>
      <c r="AI30" s="180"/>
      <c r="AJ30" s="43" t="s">
        <v>39</v>
      </c>
      <c r="AK30" s="58"/>
      <c r="AL30" s="59"/>
      <c r="AM30" s="59"/>
      <c r="AN30" s="59"/>
      <c r="AO30" s="60"/>
      <c r="AP30" s="60"/>
      <c r="AQ30" s="60"/>
      <c r="AR30" s="60"/>
      <c r="AS30" s="61"/>
    </row>
    <row r="31" spans="1:78" ht="30" customHeight="1" thickBo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row>
    <row r="32" spans="1:78" ht="60" customHeight="1" thickBot="1">
      <c r="A32" s="65" t="s">
        <v>14</v>
      </c>
      <c r="B32" s="104" t="s">
        <v>57</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5"/>
      <c r="AL32" s="64"/>
      <c r="AM32" s="86" t="s">
        <v>34</v>
      </c>
      <c r="AN32" s="121" t="s">
        <v>54</v>
      </c>
      <c r="AO32" s="121"/>
      <c r="AP32" s="86" t="s">
        <v>34</v>
      </c>
      <c r="AQ32" s="183" t="s">
        <v>55</v>
      </c>
      <c r="AR32" s="183"/>
      <c r="AS32" s="184"/>
      <c r="AT32" s="66"/>
      <c r="AU32" s="67"/>
      <c r="AV32" s="7"/>
      <c r="AW32" s="7"/>
      <c r="BP32" s="7"/>
      <c r="BQ32" s="7"/>
      <c r="BR32" s="7"/>
      <c r="BS32" s="7"/>
      <c r="BT32" s="7"/>
      <c r="BU32" s="7"/>
      <c r="BV32" s="7"/>
      <c r="BW32" s="7"/>
      <c r="BX32" s="7"/>
      <c r="BY32" s="7"/>
      <c r="BZ32" s="7"/>
    </row>
    <row r="33" spans="1:92" ht="114.75" customHeight="1" thickBot="1">
      <c r="A33" s="75" t="s">
        <v>15</v>
      </c>
      <c r="B33" s="161" t="s">
        <v>78</v>
      </c>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2"/>
      <c r="AL33" s="64"/>
      <c r="AM33" s="86" t="s">
        <v>34</v>
      </c>
      <c r="AN33" s="156" t="s">
        <v>55</v>
      </c>
      <c r="AO33" s="156"/>
      <c r="AP33" s="86" t="s">
        <v>34</v>
      </c>
      <c r="AQ33" s="183" t="s">
        <v>54</v>
      </c>
      <c r="AR33" s="183"/>
      <c r="AS33" s="184"/>
      <c r="AT33" s="73"/>
      <c r="AU33" s="74"/>
      <c r="AV33" s="74"/>
      <c r="BA33" s="7"/>
    </row>
    <row r="34" spans="1:92" ht="2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row>
    <row r="35" spans="1:92" s="63" customFormat="1" ht="51" customHeight="1">
      <c r="A35" s="185" t="s">
        <v>76</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6"/>
    </row>
    <row r="36" spans="1:92" s="80" customFormat="1" ht="41.25" customHeight="1">
      <c r="A36" s="78" t="s">
        <v>58</v>
      </c>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row>
    <row r="37" spans="1:92" s="63" customFormat="1" ht="75.75" customHeight="1">
      <c r="A37" s="81" t="s">
        <v>59</v>
      </c>
      <c r="B37" s="160" t="s">
        <v>77</v>
      </c>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82"/>
      <c r="AU37" s="82"/>
      <c r="AV37" s="82"/>
      <c r="AW37" s="82"/>
      <c r="AX37" s="82"/>
      <c r="AY37" s="82"/>
      <c r="AZ37" s="76"/>
    </row>
    <row r="38" spans="1:92" s="80" customFormat="1" ht="20.45" customHeight="1">
      <c r="A38" s="78" t="s">
        <v>60</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row>
    <row r="39" spans="1:92" s="63" customFormat="1" ht="39.75" customHeight="1">
      <c r="A39" s="81" t="s">
        <v>59</v>
      </c>
      <c r="B39" s="160" t="s">
        <v>61</v>
      </c>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76"/>
      <c r="AU39" s="76"/>
      <c r="AV39" s="76"/>
      <c r="AW39" s="76"/>
      <c r="AX39" s="76"/>
      <c r="AY39" s="76"/>
      <c r="AZ39" s="76"/>
    </row>
    <row r="40" spans="1:92" s="63" customFormat="1" ht="6.75" customHeight="1">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row>
    <row r="41" spans="1:92" s="63" customFormat="1" ht="42.75" customHeight="1">
      <c r="A41" s="83">
        <v>2</v>
      </c>
      <c r="B41" s="160" t="s">
        <v>62</v>
      </c>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82"/>
      <c r="AU41" s="82"/>
      <c r="AV41" s="82"/>
      <c r="AW41" s="82"/>
      <c r="AX41" s="82"/>
      <c r="AY41" s="82"/>
      <c r="AZ41" s="76"/>
    </row>
    <row r="42" spans="1:92" ht="18.7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row>
    <row r="43" spans="1:92" ht="30"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row>
    <row r="44" spans="1:92" ht="30"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row>
    <row r="45" spans="1:92" ht="30"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92" ht="30"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92"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9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sheetData>
  <mergeCells count="95">
    <mergeCell ref="AN33:AO33"/>
    <mergeCell ref="AB10:AC10"/>
    <mergeCell ref="B11:J11"/>
    <mergeCell ref="B41:AS41"/>
    <mergeCell ref="B39:AS39"/>
    <mergeCell ref="B37:AS37"/>
    <mergeCell ref="AQ33:AS33"/>
    <mergeCell ref="B33:AK33"/>
    <mergeCell ref="L10:M10"/>
    <mergeCell ref="O10:P10"/>
    <mergeCell ref="R10:V10"/>
    <mergeCell ref="W10:Z10"/>
    <mergeCell ref="B10:F10"/>
    <mergeCell ref="AE10:AF10"/>
    <mergeCell ref="AI10:AL10"/>
    <mergeCell ref="AN10:AO10"/>
    <mergeCell ref="B22:AS22"/>
    <mergeCell ref="A3:AS3"/>
    <mergeCell ref="AI4:AS4"/>
    <mergeCell ref="B8:AS8"/>
    <mergeCell ref="B9:F9"/>
    <mergeCell ref="G9:Y9"/>
    <mergeCell ref="Z9:AG9"/>
    <mergeCell ref="AH9:AS9"/>
    <mergeCell ref="B5:AS5"/>
    <mergeCell ref="B20:F20"/>
    <mergeCell ref="G20:I20"/>
    <mergeCell ref="L20:Z20"/>
    <mergeCell ref="B21:F21"/>
    <mergeCell ref="G21:N21"/>
    <mergeCell ref="T11:U11"/>
    <mergeCell ref="B16:F17"/>
    <mergeCell ref="J1:AS1"/>
    <mergeCell ref="B18:F18"/>
    <mergeCell ref="G18:N18"/>
    <mergeCell ref="O18:R18"/>
    <mergeCell ref="T18:AN18"/>
    <mergeCell ref="AO18:AR18"/>
    <mergeCell ref="T12:AJ12"/>
    <mergeCell ref="AK12:AL12"/>
    <mergeCell ref="AB16:AS16"/>
    <mergeCell ref="K17:AS17"/>
    <mergeCell ref="G16:I17"/>
    <mergeCell ref="J16:J17"/>
    <mergeCell ref="L16:Z16"/>
    <mergeCell ref="O21:R21"/>
    <mergeCell ref="T21:AN21"/>
    <mergeCell ref="AO21:AR21"/>
    <mergeCell ref="B23:B26"/>
    <mergeCell ref="C23:G23"/>
    <mergeCell ref="H23:J23"/>
    <mergeCell ref="M23:Z23"/>
    <mergeCell ref="AB23:AS23"/>
    <mergeCell ref="C24:K25"/>
    <mergeCell ref="L24:L25"/>
    <mergeCell ref="M24:Z25"/>
    <mergeCell ref="AA24:AA25"/>
    <mergeCell ref="AB24:AS25"/>
    <mergeCell ref="C26:F26"/>
    <mergeCell ref="G26:Q26"/>
    <mergeCell ref="Y26:AD26"/>
    <mergeCell ref="AE26:AI26"/>
    <mergeCell ref="R26:W26"/>
    <mergeCell ref="H27:J27"/>
    <mergeCell ref="M27:Z27"/>
    <mergeCell ref="AB27:AS27"/>
    <mergeCell ref="C28:K29"/>
    <mergeCell ref="G30:Q30"/>
    <mergeCell ref="Y30:AD30"/>
    <mergeCell ref="AE30:AI30"/>
    <mergeCell ref="AQ32:AS32"/>
    <mergeCell ref="B32:AK32"/>
    <mergeCell ref="L28:L29"/>
    <mergeCell ref="M28:Z29"/>
    <mergeCell ref="AA28:AA29"/>
    <mergeCell ref="AB28:AS29"/>
    <mergeCell ref="C30:F30"/>
    <mergeCell ref="B27:B30"/>
    <mergeCell ref="C27:G27"/>
    <mergeCell ref="R30:W30"/>
    <mergeCell ref="AN32:AO32"/>
    <mergeCell ref="A9:A12"/>
    <mergeCell ref="AN11:AO11"/>
    <mergeCell ref="AQ11:AR11"/>
    <mergeCell ref="AJ11:AK11"/>
    <mergeCell ref="AG11:AH11"/>
    <mergeCell ref="K11:N11"/>
    <mergeCell ref="O11:R11"/>
    <mergeCell ref="Z11:AF11"/>
    <mergeCell ref="B12:J12"/>
    <mergeCell ref="K12:Q12"/>
    <mergeCell ref="R12:S12"/>
    <mergeCell ref="G10:J10"/>
    <mergeCell ref="AQ10:AR10"/>
    <mergeCell ref="W11:X11"/>
  </mergeCells>
  <phoneticPr fontId="4"/>
  <dataValidations count="8">
    <dataValidation type="list" allowBlank="1" showInputMessage="1" showErrorMessage="1" sqref="AE65527 KA65527 TW65527 ADS65527 ANO65527 AXK65527 BHG65527 BRC65527 CAY65527 CKU65527 CUQ65527 DEM65527 DOI65527 DYE65527 EIA65527 ERW65527 FBS65527 FLO65527 FVK65527 GFG65527 GPC65527 GYY65527 HIU65527 HSQ65527 ICM65527 IMI65527 IWE65527 JGA65527 JPW65527 JZS65527 KJO65527 KTK65527 LDG65527 LNC65527 LWY65527 MGU65527 MQQ65527 NAM65527 NKI65527 NUE65527 OEA65527 ONW65527 OXS65527 PHO65527 PRK65527 QBG65527 QLC65527 QUY65527 REU65527 ROQ65527 RYM65527 SII65527 SSE65527 TCA65527 TLW65527 TVS65527 UFO65527 UPK65527 UZG65527 VJC65527 VSY65527 WCU65527 WMQ65527 WWM65527 AE131063 KA131063 TW131063 ADS131063 ANO131063 AXK131063 BHG131063 BRC131063 CAY131063 CKU131063 CUQ131063 DEM131063 DOI131063 DYE131063 EIA131063 ERW131063 FBS131063 FLO131063 FVK131063 GFG131063 GPC131063 GYY131063 HIU131063 HSQ131063 ICM131063 IMI131063 IWE131063 JGA131063 JPW131063 JZS131063 KJO131063 KTK131063 LDG131063 LNC131063 LWY131063 MGU131063 MQQ131063 NAM131063 NKI131063 NUE131063 OEA131063 ONW131063 OXS131063 PHO131063 PRK131063 QBG131063 QLC131063 QUY131063 REU131063 ROQ131063 RYM131063 SII131063 SSE131063 TCA131063 TLW131063 TVS131063 UFO131063 UPK131063 UZG131063 VJC131063 VSY131063 WCU131063 WMQ131063 WWM131063 AE196599 KA196599 TW196599 ADS196599 ANO196599 AXK196599 BHG196599 BRC196599 CAY196599 CKU196599 CUQ196599 DEM196599 DOI196599 DYE196599 EIA196599 ERW196599 FBS196599 FLO196599 FVK196599 GFG196599 GPC196599 GYY196599 HIU196599 HSQ196599 ICM196599 IMI196599 IWE196599 JGA196599 JPW196599 JZS196599 KJO196599 KTK196599 LDG196599 LNC196599 LWY196599 MGU196599 MQQ196599 NAM196599 NKI196599 NUE196599 OEA196599 ONW196599 OXS196599 PHO196599 PRK196599 QBG196599 QLC196599 QUY196599 REU196599 ROQ196599 RYM196599 SII196599 SSE196599 TCA196599 TLW196599 TVS196599 UFO196599 UPK196599 UZG196599 VJC196599 VSY196599 WCU196599 WMQ196599 WWM196599 AE262135 KA262135 TW262135 ADS262135 ANO262135 AXK262135 BHG262135 BRC262135 CAY262135 CKU262135 CUQ262135 DEM262135 DOI262135 DYE262135 EIA262135 ERW262135 FBS262135 FLO262135 FVK262135 GFG262135 GPC262135 GYY262135 HIU262135 HSQ262135 ICM262135 IMI262135 IWE262135 JGA262135 JPW262135 JZS262135 KJO262135 KTK262135 LDG262135 LNC262135 LWY262135 MGU262135 MQQ262135 NAM262135 NKI262135 NUE262135 OEA262135 ONW262135 OXS262135 PHO262135 PRK262135 QBG262135 QLC262135 QUY262135 REU262135 ROQ262135 RYM262135 SII262135 SSE262135 TCA262135 TLW262135 TVS262135 UFO262135 UPK262135 UZG262135 VJC262135 VSY262135 WCU262135 WMQ262135 WWM262135 AE327671 KA327671 TW327671 ADS327671 ANO327671 AXK327671 BHG327671 BRC327671 CAY327671 CKU327671 CUQ327671 DEM327671 DOI327671 DYE327671 EIA327671 ERW327671 FBS327671 FLO327671 FVK327671 GFG327671 GPC327671 GYY327671 HIU327671 HSQ327671 ICM327671 IMI327671 IWE327671 JGA327671 JPW327671 JZS327671 KJO327671 KTK327671 LDG327671 LNC327671 LWY327671 MGU327671 MQQ327671 NAM327671 NKI327671 NUE327671 OEA327671 ONW327671 OXS327671 PHO327671 PRK327671 QBG327671 QLC327671 QUY327671 REU327671 ROQ327671 RYM327671 SII327671 SSE327671 TCA327671 TLW327671 TVS327671 UFO327671 UPK327671 UZG327671 VJC327671 VSY327671 WCU327671 WMQ327671 WWM327671 AE393207 KA393207 TW393207 ADS393207 ANO393207 AXK393207 BHG393207 BRC393207 CAY393207 CKU393207 CUQ393207 DEM393207 DOI393207 DYE393207 EIA393207 ERW393207 FBS393207 FLO393207 FVK393207 GFG393207 GPC393207 GYY393207 HIU393207 HSQ393207 ICM393207 IMI393207 IWE393207 JGA393207 JPW393207 JZS393207 KJO393207 KTK393207 LDG393207 LNC393207 LWY393207 MGU393207 MQQ393207 NAM393207 NKI393207 NUE393207 OEA393207 ONW393207 OXS393207 PHO393207 PRK393207 QBG393207 QLC393207 QUY393207 REU393207 ROQ393207 RYM393207 SII393207 SSE393207 TCA393207 TLW393207 TVS393207 UFO393207 UPK393207 UZG393207 VJC393207 VSY393207 WCU393207 WMQ393207 WWM393207 AE458743 KA458743 TW458743 ADS458743 ANO458743 AXK458743 BHG458743 BRC458743 CAY458743 CKU458743 CUQ458743 DEM458743 DOI458743 DYE458743 EIA458743 ERW458743 FBS458743 FLO458743 FVK458743 GFG458743 GPC458743 GYY458743 HIU458743 HSQ458743 ICM458743 IMI458743 IWE458743 JGA458743 JPW458743 JZS458743 KJO458743 KTK458743 LDG458743 LNC458743 LWY458743 MGU458743 MQQ458743 NAM458743 NKI458743 NUE458743 OEA458743 ONW458743 OXS458743 PHO458743 PRK458743 QBG458743 QLC458743 QUY458743 REU458743 ROQ458743 RYM458743 SII458743 SSE458743 TCA458743 TLW458743 TVS458743 UFO458743 UPK458743 UZG458743 VJC458743 VSY458743 WCU458743 WMQ458743 WWM458743 AE524279 KA524279 TW524279 ADS524279 ANO524279 AXK524279 BHG524279 BRC524279 CAY524279 CKU524279 CUQ524279 DEM524279 DOI524279 DYE524279 EIA524279 ERW524279 FBS524279 FLO524279 FVK524279 GFG524279 GPC524279 GYY524279 HIU524279 HSQ524279 ICM524279 IMI524279 IWE524279 JGA524279 JPW524279 JZS524279 KJO524279 KTK524279 LDG524279 LNC524279 LWY524279 MGU524279 MQQ524279 NAM524279 NKI524279 NUE524279 OEA524279 ONW524279 OXS524279 PHO524279 PRK524279 QBG524279 QLC524279 QUY524279 REU524279 ROQ524279 RYM524279 SII524279 SSE524279 TCA524279 TLW524279 TVS524279 UFO524279 UPK524279 UZG524279 VJC524279 VSY524279 WCU524279 WMQ524279 WWM524279 AE589815 KA589815 TW589815 ADS589815 ANO589815 AXK589815 BHG589815 BRC589815 CAY589815 CKU589815 CUQ589815 DEM589815 DOI589815 DYE589815 EIA589815 ERW589815 FBS589815 FLO589815 FVK589815 GFG589815 GPC589815 GYY589815 HIU589815 HSQ589815 ICM589815 IMI589815 IWE589815 JGA589815 JPW589815 JZS589815 KJO589815 KTK589815 LDG589815 LNC589815 LWY589815 MGU589815 MQQ589815 NAM589815 NKI589815 NUE589815 OEA589815 ONW589815 OXS589815 PHO589815 PRK589815 QBG589815 QLC589815 QUY589815 REU589815 ROQ589815 RYM589815 SII589815 SSE589815 TCA589815 TLW589815 TVS589815 UFO589815 UPK589815 UZG589815 VJC589815 VSY589815 WCU589815 WMQ589815 WWM589815 AE655351 KA655351 TW655351 ADS655351 ANO655351 AXK655351 BHG655351 BRC655351 CAY655351 CKU655351 CUQ655351 DEM655351 DOI655351 DYE655351 EIA655351 ERW655351 FBS655351 FLO655351 FVK655351 GFG655351 GPC655351 GYY655351 HIU655351 HSQ655351 ICM655351 IMI655351 IWE655351 JGA655351 JPW655351 JZS655351 KJO655351 KTK655351 LDG655351 LNC655351 LWY655351 MGU655351 MQQ655351 NAM655351 NKI655351 NUE655351 OEA655351 ONW655351 OXS655351 PHO655351 PRK655351 QBG655351 QLC655351 QUY655351 REU655351 ROQ655351 RYM655351 SII655351 SSE655351 TCA655351 TLW655351 TVS655351 UFO655351 UPK655351 UZG655351 VJC655351 VSY655351 WCU655351 WMQ655351 WWM655351 AE720887 KA720887 TW720887 ADS720887 ANO720887 AXK720887 BHG720887 BRC720887 CAY720887 CKU720887 CUQ720887 DEM720887 DOI720887 DYE720887 EIA720887 ERW720887 FBS720887 FLO720887 FVK720887 GFG720887 GPC720887 GYY720887 HIU720887 HSQ720887 ICM720887 IMI720887 IWE720887 JGA720887 JPW720887 JZS720887 KJO720887 KTK720887 LDG720887 LNC720887 LWY720887 MGU720887 MQQ720887 NAM720887 NKI720887 NUE720887 OEA720887 ONW720887 OXS720887 PHO720887 PRK720887 QBG720887 QLC720887 QUY720887 REU720887 ROQ720887 RYM720887 SII720887 SSE720887 TCA720887 TLW720887 TVS720887 UFO720887 UPK720887 UZG720887 VJC720887 VSY720887 WCU720887 WMQ720887 WWM720887 AE786423 KA786423 TW786423 ADS786423 ANO786423 AXK786423 BHG786423 BRC786423 CAY786423 CKU786423 CUQ786423 DEM786423 DOI786423 DYE786423 EIA786423 ERW786423 FBS786423 FLO786423 FVK786423 GFG786423 GPC786423 GYY786423 HIU786423 HSQ786423 ICM786423 IMI786423 IWE786423 JGA786423 JPW786423 JZS786423 KJO786423 KTK786423 LDG786423 LNC786423 LWY786423 MGU786423 MQQ786423 NAM786423 NKI786423 NUE786423 OEA786423 ONW786423 OXS786423 PHO786423 PRK786423 QBG786423 QLC786423 QUY786423 REU786423 ROQ786423 RYM786423 SII786423 SSE786423 TCA786423 TLW786423 TVS786423 UFO786423 UPK786423 UZG786423 VJC786423 VSY786423 WCU786423 WMQ786423 WWM786423 AE851959 KA851959 TW851959 ADS851959 ANO851959 AXK851959 BHG851959 BRC851959 CAY851959 CKU851959 CUQ851959 DEM851959 DOI851959 DYE851959 EIA851959 ERW851959 FBS851959 FLO851959 FVK851959 GFG851959 GPC851959 GYY851959 HIU851959 HSQ851959 ICM851959 IMI851959 IWE851959 JGA851959 JPW851959 JZS851959 KJO851959 KTK851959 LDG851959 LNC851959 LWY851959 MGU851959 MQQ851959 NAM851959 NKI851959 NUE851959 OEA851959 ONW851959 OXS851959 PHO851959 PRK851959 QBG851959 QLC851959 QUY851959 REU851959 ROQ851959 RYM851959 SII851959 SSE851959 TCA851959 TLW851959 TVS851959 UFO851959 UPK851959 UZG851959 VJC851959 VSY851959 WCU851959 WMQ851959 WWM851959 AE917495 KA917495 TW917495 ADS917495 ANO917495 AXK917495 BHG917495 BRC917495 CAY917495 CKU917495 CUQ917495 DEM917495 DOI917495 DYE917495 EIA917495 ERW917495 FBS917495 FLO917495 FVK917495 GFG917495 GPC917495 GYY917495 HIU917495 HSQ917495 ICM917495 IMI917495 IWE917495 JGA917495 JPW917495 JZS917495 KJO917495 KTK917495 LDG917495 LNC917495 LWY917495 MGU917495 MQQ917495 NAM917495 NKI917495 NUE917495 OEA917495 ONW917495 OXS917495 PHO917495 PRK917495 QBG917495 QLC917495 QUY917495 REU917495 ROQ917495 RYM917495 SII917495 SSE917495 TCA917495 TLW917495 TVS917495 UFO917495 UPK917495 UZG917495 VJC917495 VSY917495 WCU917495 WMQ917495 WWM917495 AE983031 KA983031 TW983031 ADS983031 ANO983031 AXK983031 BHG983031 BRC983031 CAY983031 CKU983031 CUQ983031 DEM983031 DOI983031 DYE983031 EIA983031 ERW983031 FBS983031 FLO983031 FVK983031 GFG983031 GPC983031 GYY983031 HIU983031 HSQ983031 ICM983031 IMI983031 IWE983031 JGA983031 JPW983031 JZS983031 KJO983031 KTK983031 LDG983031 LNC983031 LWY983031 MGU983031 MQQ983031 NAM983031 NKI983031 NUE983031 OEA983031 ONW983031 OXS983031 PHO983031 PRK983031 QBG983031 QLC983031 QUY983031 REU983031 ROQ983031 RYM983031 SII983031 SSE983031 TCA983031 TLW983031 TVS983031 UFO983031 UPK983031 UZG983031 VJC983031 VSY983031 WCU983031 WMQ983031 WWM983031 AE65535 KA65535 TW65535 ADS65535 ANO65535 AXK65535 BHG65535 BRC65535 CAY65535 CKU65535 CUQ65535 DEM65535 DOI65535 DYE65535 EIA65535 ERW65535 FBS65535 FLO65535 FVK65535 GFG65535 GPC65535 GYY65535 HIU65535 HSQ65535 ICM65535 IMI65535 IWE65535 JGA65535 JPW65535 JZS65535 KJO65535 KTK65535 LDG65535 LNC65535 LWY65535 MGU65535 MQQ65535 NAM65535 NKI65535 NUE65535 OEA65535 ONW65535 OXS65535 PHO65535 PRK65535 QBG65535 QLC65535 QUY65535 REU65535 ROQ65535 RYM65535 SII65535 SSE65535 TCA65535 TLW65535 TVS65535 UFO65535 UPK65535 UZG65535 VJC65535 VSY65535 WCU65535 WMQ65535 WWM65535 AE131071 KA131071 TW131071 ADS131071 ANO131071 AXK131071 BHG131071 BRC131071 CAY131071 CKU131071 CUQ131071 DEM131071 DOI131071 DYE131071 EIA131071 ERW131071 FBS131071 FLO131071 FVK131071 GFG131071 GPC131071 GYY131071 HIU131071 HSQ131071 ICM131071 IMI131071 IWE131071 JGA131071 JPW131071 JZS131071 KJO131071 KTK131071 LDG131071 LNC131071 LWY131071 MGU131071 MQQ131071 NAM131071 NKI131071 NUE131071 OEA131071 ONW131071 OXS131071 PHO131071 PRK131071 QBG131071 QLC131071 QUY131071 REU131071 ROQ131071 RYM131071 SII131071 SSE131071 TCA131071 TLW131071 TVS131071 UFO131071 UPK131071 UZG131071 VJC131071 VSY131071 WCU131071 WMQ131071 WWM131071 AE196607 KA196607 TW196607 ADS196607 ANO196607 AXK196607 BHG196607 BRC196607 CAY196607 CKU196607 CUQ196607 DEM196607 DOI196607 DYE196607 EIA196607 ERW196607 FBS196607 FLO196607 FVK196607 GFG196607 GPC196607 GYY196607 HIU196607 HSQ196607 ICM196607 IMI196607 IWE196607 JGA196607 JPW196607 JZS196607 KJO196607 KTK196607 LDG196607 LNC196607 LWY196607 MGU196607 MQQ196607 NAM196607 NKI196607 NUE196607 OEA196607 ONW196607 OXS196607 PHO196607 PRK196607 QBG196607 QLC196607 QUY196607 REU196607 ROQ196607 RYM196607 SII196607 SSE196607 TCA196607 TLW196607 TVS196607 UFO196607 UPK196607 UZG196607 VJC196607 VSY196607 WCU196607 WMQ196607 WWM196607 AE262143 KA262143 TW262143 ADS262143 ANO262143 AXK262143 BHG262143 BRC262143 CAY262143 CKU262143 CUQ262143 DEM262143 DOI262143 DYE262143 EIA262143 ERW262143 FBS262143 FLO262143 FVK262143 GFG262143 GPC262143 GYY262143 HIU262143 HSQ262143 ICM262143 IMI262143 IWE262143 JGA262143 JPW262143 JZS262143 KJO262143 KTK262143 LDG262143 LNC262143 LWY262143 MGU262143 MQQ262143 NAM262143 NKI262143 NUE262143 OEA262143 ONW262143 OXS262143 PHO262143 PRK262143 QBG262143 QLC262143 QUY262143 REU262143 ROQ262143 RYM262143 SII262143 SSE262143 TCA262143 TLW262143 TVS262143 UFO262143 UPK262143 UZG262143 VJC262143 VSY262143 WCU262143 WMQ262143 WWM262143 AE327679 KA327679 TW327679 ADS327679 ANO327679 AXK327679 BHG327679 BRC327679 CAY327679 CKU327679 CUQ327679 DEM327679 DOI327679 DYE327679 EIA327679 ERW327679 FBS327679 FLO327679 FVK327679 GFG327679 GPC327679 GYY327679 HIU327679 HSQ327679 ICM327679 IMI327679 IWE327679 JGA327679 JPW327679 JZS327679 KJO327679 KTK327679 LDG327679 LNC327679 LWY327679 MGU327679 MQQ327679 NAM327679 NKI327679 NUE327679 OEA327679 ONW327679 OXS327679 PHO327679 PRK327679 QBG327679 QLC327679 QUY327679 REU327679 ROQ327679 RYM327679 SII327679 SSE327679 TCA327679 TLW327679 TVS327679 UFO327679 UPK327679 UZG327679 VJC327679 VSY327679 WCU327679 WMQ327679 WWM327679 AE393215 KA393215 TW393215 ADS393215 ANO393215 AXK393215 BHG393215 BRC393215 CAY393215 CKU393215 CUQ393215 DEM393215 DOI393215 DYE393215 EIA393215 ERW393215 FBS393215 FLO393215 FVK393215 GFG393215 GPC393215 GYY393215 HIU393215 HSQ393215 ICM393215 IMI393215 IWE393215 JGA393215 JPW393215 JZS393215 KJO393215 KTK393215 LDG393215 LNC393215 LWY393215 MGU393215 MQQ393215 NAM393215 NKI393215 NUE393215 OEA393215 ONW393215 OXS393215 PHO393215 PRK393215 QBG393215 QLC393215 QUY393215 REU393215 ROQ393215 RYM393215 SII393215 SSE393215 TCA393215 TLW393215 TVS393215 UFO393215 UPK393215 UZG393215 VJC393215 VSY393215 WCU393215 WMQ393215 WWM393215 AE458751 KA458751 TW458751 ADS458751 ANO458751 AXK458751 BHG458751 BRC458751 CAY458751 CKU458751 CUQ458751 DEM458751 DOI458751 DYE458751 EIA458751 ERW458751 FBS458751 FLO458751 FVK458751 GFG458751 GPC458751 GYY458751 HIU458751 HSQ458751 ICM458751 IMI458751 IWE458751 JGA458751 JPW458751 JZS458751 KJO458751 KTK458751 LDG458751 LNC458751 LWY458751 MGU458751 MQQ458751 NAM458751 NKI458751 NUE458751 OEA458751 ONW458751 OXS458751 PHO458751 PRK458751 QBG458751 QLC458751 QUY458751 REU458751 ROQ458751 RYM458751 SII458751 SSE458751 TCA458751 TLW458751 TVS458751 UFO458751 UPK458751 UZG458751 VJC458751 VSY458751 WCU458751 WMQ458751 WWM458751 AE524287 KA524287 TW524287 ADS524287 ANO524287 AXK524287 BHG524287 BRC524287 CAY524287 CKU524287 CUQ524287 DEM524287 DOI524287 DYE524287 EIA524287 ERW524287 FBS524287 FLO524287 FVK524287 GFG524287 GPC524287 GYY524287 HIU524287 HSQ524287 ICM524287 IMI524287 IWE524287 JGA524287 JPW524287 JZS524287 KJO524287 KTK524287 LDG524287 LNC524287 LWY524287 MGU524287 MQQ524287 NAM524287 NKI524287 NUE524287 OEA524287 ONW524287 OXS524287 PHO524287 PRK524287 QBG524287 QLC524287 QUY524287 REU524287 ROQ524287 RYM524287 SII524287 SSE524287 TCA524287 TLW524287 TVS524287 UFO524287 UPK524287 UZG524287 VJC524287 VSY524287 WCU524287 WMQ524287 WWM524287 AE589823 KA589823 TW589823 ADS589823 ANO589823 AXK589823 BHG589823 BRC589823 CAY589823 CKU589823 CUQ589823 DEM589823 DOI589823 DYE589823 EIA589823 ERW589823 FBS589823 FLO589823 FVK589823 GFG589823 GPC589823 GYY589823 HIU589823 HSQ589823 ICM589823 IMI589823 IWE589823 JGA589823 JPW589823 JZS589823 KJO589823 KTK589823 LDG589823 LNC589823 LWY589823 MGU589823 MQQ589823 NAM589823 NKI589823 NUE589823 OEA589823 ONW589823 OXS589823 PHO589823 PRK589823 QBG589823 QLC589823 QUY589823 REU589823 ROQ589823 RYM589823 SII589823 SSE589823 TCA589823 TLW589823 TVS589823 UFO589823 UPK589823 UZG589823 VJC589823 VSY589823 WCU589823 WMQ589823 WWM589823 AE655359 KA655359 TW655359 ADS655359 ANO655359 AXK655359 BHG655359 BRC655359 CAY655359 CKU655359 CUQ655359 DEM655359 DOI655359 DYE655359 EIA655359 ERW655359 FBS655359 FLO655359 FVK655359 GFG655359 GPC655359 GYY655359 HIU655359 HSQ655359 ICM655359 IMI655359 IWE655359 JGA655359 JPW655359 JZS655359 KJO655359 KTK655359 LDG655359 LNC655359 LWY655359 MGU655359 MQQ655359 NAM655359 NKI655359 NUE655359 OEA655359 ONW655359 OXS655359 PHO655359 PRK655359 QBG655359 QLC655359 QUY655359 REU655359 ROQ655359 RYM655359 SII655359 SSE655359 TCA655359 TLW655359 TVS655359 UFO655359 UPK655359 UZG655359 VJC655359 VSY655359 WCU655359 WMQ655359 WWM655359 AE720895 KA720895 TW720895 ADS720895 ANO720895 AXK720895 BHG720895 BRC720895 CAY720895 CKU720895 CUQ720895 DEM720895 DOI720895 DYE720895 EIA720895 ERW720895 FBS720895 FLO720895 FVK720895 GFG720895 GPC720895 GYY720895 HIU720895 HSQ720895 ICM720895 IMI720895 IWE720895 JGA720895 JPW720895 JZS720895 KJO720895 KTK720895 LDG720895 LNC720895 LWY720895 MGU720895 MQQ720895 NAM720895 NKI720895 NUE720895 OEA720895 ONW720895 OXS720895 PHO720895 PRK720895 QBG720895 QLC720895 QUY720895 REU720895 ROQ720895 RYM720895 SII720895 SSE720895 TCA720895 TLW720895 TVS720895 UFO720895 UPK720895 UZG720895 VJC720895 VSY720895 WCU720895 WMQ720895 WWM720895 AE786431 KA786431 TW786431 ADS786431 ANO786431 AXK786431 BHG786431 BRC786431 CAY786431 CKU786431 CUQ786431 DEM786431 DOI786431 DYE786431 EIA786431 ERW786431 FBS786431 FLO786431 FVK786431 GFG786431 GPC786431 GYY786431 HIU786431 HSQ786431 ICM786431 IMI786431 IWE786431 JGA786431 JPW786431 JZS786431 KJO786431 KTK786431 LDG786431 LNC786431 LWY786431 MGU786431 MQQ786431 NAM786431 NKI786431 NUE786431 OEA786431 ONW786431 OXS786431 PHO786431 PRK786431 QBG786431 QLC786431 QUY786431 REU786431 ROQ786431 RYM786431 SII786431 SSE786431 TCA786431 TLW786431 TVS786431 UFO786431 UPK786431 UZG786431 VJC786431 VSY786431 WCU786431 WMQ786431 WWM786431 AE851967 KA851967 TW851967 ADS851967 ANO851967 AXK851967 BHG851967 BRC851967 CAY851967 CKU851967 CUQ851967 DEM851967 DOI851967 DYE851967 EIA851967 ERW851967 FBS851967 FLO851967 FVK851967 GFG851967 GPC851967 GYY851967 HIU851967 HSQ851967 ICM851967 IMI851967 IWE851967 JGA851967 JPW851967 JZS851967 KJO851967 KTK851967 LDG851967 LNC851967 LWY851967 MGU851967 MQQ851967 NAM851967 NKI851967 NUE851967 OEA851967 ONW851967 OXS851967 PHO851967 PRK851967 QBG851967 QLC851967 QUY851967 REU851967 ROQ851967 RYM851967 SII851967 SSE851967 TCA851967 TLW851967 TVS851967 UFO851967 UPK851967 UZG851967 VJC851967 VSY851967 WCU851967 WMQ851967 WWM851967 AE917503 KA917503 TW917503 ADS917503 ANO917503 AXK917503 BHG917503 BRC917503 CAY917503 CKU917503 CUQ917503 DEM917503 DOI917503 DYE917503 EIA917503 ERW917503 FBS917503 FLO917503 FVK917503 GFG917503 GPC917503 GYY917503 HIU917503 HSQ917503 ICM917503 IMI917503 IWE917503 JGA917503 JPW917503 JZS917503 KJO917503 KTK917503 LDG917503 LNC917503 LWY917503 MGU917503 MQQ917503 NAM917503 NKI917503 NUE917503 OEA917503 ONW917503 OXS917503 PHO917503 PRK917503 QBG917503 QLC917503 QUY917503 REU917503 ROQ917503 RYM917503 SII917503 SSE917503 TCA917503 TLW917503 TVS917503 UFO917503 UPK917503 UZG917503 VJC917503 VSY917503 WCU917503 WMQ917503 WWM917503 AE983039 KA983039 TW983039 ADS983039 ANO983039 AXK983039 BHG983039 BRC983039 CAY983039 CKU983039 CUQ983039 DEM983039 DOI983039 DYE983039 EIA983039 ERW983039 FBS983039 FLO983039 FVK983039 GFG983039 GPC983039 GYY983039 HIU983039 HSQ983039 ICM983039 IMI983039 IWE983039 JGA983039 JPW983039 JZS983039 KJO983039 KTK983039 LDG983039 LNC983039 LWY983039 MGU983039 MQQ983039 NAM983039 NKI983039 NUE983039 OEA983039 ONW983039 OXS983039 PHO983039 PRK983039 QBG983039 QLC983039 QUY983039 REU983039 ROQ983039 RYM983039 SII983039 SSE983039 TCA983039 TLW983039 TVS983039 UFO983039 UPK983039 UZG983039 VJC983039 VSY983039 WCU983039 WMQ983039 WWM983039" xr:uid="{404ED4DC-EA7A-4BB8-8152-F34D8FDBA71F}">
      <formula1>$BR$1:$BR$2</formula1>
    </dataValidation>
    <dataValidation type="list" allowBlank="1" showInputMessage="1" showErrorMessage="1" sqref="X65527 JT65527 TP65527 ADL65527 ANH65527 AXD65527 BGZ65527 BQV65527 CAR65527 CKN65527 CUJ65527 DEF65527 DOB65527 DXX65527 EHT65527 ERP65527 FBL65527 FLH65527 FVD65527 GEZ65527 GOV65527 GYR65527 HIN65527 HSJ65527 ICF65527 IMB65527 IVX65527 JFT65527 JPP65527 JZL65527 KJH65527 KTD65527 LCZ65527 LMV65527 LWR65527 MGN65527 MQJ65527 NAF65527 NKB65527 NTX65527 ODT65527 ONP65527 OXL65527 PHH65527 PRD65527 QAZ65527 QKV65527 QUR65527 REN65527 ROJ65527 RYF65527 SIB65527 SRX65527 TBT65527 TLP65527 TVL65527 UFH65527 UPD65527 UYZ65527 VIV65527 VSR65527 WCN65527 WMJ65527 WWF65527 X131063 JT131063 TP131063 ADL131063 ANH131063 AXD131063 BGZ131063 BQV131063 CAR131063 CKN131063 CUJ131063 DEF131063 DOB131063 DXX131063 EHT131063 ERP131063 FBL131063 FLH131063 FVD131063 GEZ131063 GOV131063 GYR131063 HIN131063 HSJ131063 ICF131063 IMB131063 IVX131063 JFT131063 JPP131063 JZL131063 KJH131063 KTD131063 LCZ131063 LMV131063 LWR131063 MGN131063 MQJ131063 NAF131063 NKB131063 NTX131063 ODT131063 ONP131063 OXL131063 PHH131063 PRD131063 QAZ131063 QKV131063 QUR131063 REN131063 ROJ131063 RYF131063 SIB131063 SRX131063 TBT131063 TLP131063 TVL131063 UFH131063 UPD131063 UYZ131063 VIV131063 VSR131063 WCN131063 WMJ131063 WWF131063 X196599 JT196599 TP196599 ADL196599 ANH196599 AXD196599 BGZ196599 BQV196599 CAR196599 CKN196599 CUJ196599 DEF196599 DOB196599 DXX196599 EHT196599 ERP196599 FBL196599 FLH196599 FVD196599 GEZ196599 GOV196599 GYR196599 HIN196599 HSJ196599 ICF196599 IMB196599 IVX196599 JFT196599 JPP196599 JZL196599 KJH196599 KTD196599 LCZ196599 LMV196599 LWR196599 MGN196599 MQJ196599 NAF196599 NKB196599 NTX196599 ODT196599 ONP196599 OXL196599 PHH196599 PRD196599 QAZ196599 QKV196599 QUR196599 REN196599 ROJ196599 RYF196599 SIB196599 SRX196599 TBT196599 TLP196599 TVL196599 UFH196599 UPD196599 UYZ196599 VIV196599 VSR196599 WCN196599 WMJ196599 WWF196599 X262135 JT262135 TP262135 ADL262135 ANH262135 AXD262135 BGZ262135 BQV262135 CAR262135 CKN262135 CUJ262135 DEF262135 DOB262135 DXX262135 EHT262135 ERP262135 FBL262135 FLH262135 FVD262135 GEZ262135 GOV262135 GYR262135 HIN262135 HSJ262135 ICF262135 IMB262135 IVX262135 JFT262135 JPP262135 JZL262135 KJH262135 KTD262135 LCZ262135 LMV262135 LWR262135 MGN262135 MQJ262135 NAF262135 NKB262135 NTX262135 ODT262135 ONP262135 OXL262135 PHH262135 PRD262135 QAZ262135 QKV262135 QUR262135 REN262135 ROJ262135 RYF262135 SIB262135 SRX262135 TBT262135 TLP262135 TVL262135 UFH262135 UPD262135 UYZ262135 VIV262135 VSR262135 WCN262135 WMJ262135 WWF262135 X327671 JT327671 TP327671 ADL327671 ANH327671 AXD327671 BGZ327671 BQV327671 CAR327671 CKN327671 CUJ327671 DEF327671 DOB327671 DXX327671 EHT327671 ERP327671 FBL327671 FLH327671 FVD327671 GEZ327671 GOV327671 GYR327671 HIN327671 HSJ327671 ICF327671 IMB327671 IVX327671 JFT327671 JPP327671 JZL327671 KJH327671 KTD327671 LCZ327671 LMV327671 LWR327671 MGN327671 MQJ327671 NAF327671 NKB327671 NTX327671 ODT327671 ONP327671 OXL327671 PHH327671 PRD327671 QAZ327671 QKV327671 QUR327671 REN327671 ROJ327671 RYF327671 SIB327671 SRX327671 TBT327671 TLP327671 TVL327671 UFH327671 UPD327671 UYZ327671 VIV327671 VSR327671 WCN327671 WMJ327671 WWF327671 X393207 JT393207 TP393207 ADL393207 ANH393207 AXD393207 BGZ393207 BQV393207 CAR393207 CKN393207 CUJ393207 DEF393207 DOB393207 DXX393207 EHT393207 ERP393207 FBL393207 FLH393207 FVD393207 GEZ393207 GOV393207 GYR393207 HIN393207 HSJ393207 ICF393207 IMB393207 IVX393207 JFT393207 JPP393207 JZL393207 KJH393207 KTD393207 LCZ393207 LMV393207 LWR393207 MGN393207 MQJ393207 NAF393207 NKB393207 NTX393207 ODT393207 ONP393207 OXL393207 PHH393207 PRD393207 QAZ393207 QKV393207 QUR393207 REN393207 ROJ393207 RYF393207 SIB393207 SRX393207 TBT393207 TLP393207 TVL393207 UFH393207 UPD393207 UYZ393207 VIV393207 VSR393207 WCN393207 WMJ393207 WWF393207 X458743 JT458743 TP458743 ADL458743 ANH458743 AXD458743 BGZ458743 BQV458743 CAR458743 CKN458743 CUJ458743 DEF458743 DOB458743 DXX458743 EHT458743 ERP458743 FBL458743 FLH458743 FVD458743 GEZ458743 GOV458743 GYR458743 HIN458743 HSJ458743 ICF458743 IMB458743 IVX458743 JFT458743 JPP458743 JZL458743 KJH458743 KTD458743 LCZ458743 LMV458743 LWR458743 MGN458743 MQJ458743 NAF458743 NKB458743 NTX458743 ODT458743 ONP458743 OXL458743 PHH458743 PRD458743 QAZ458743 QKV458743 QUR458743 REN458743 ROJ458743 RYF458743 SIB458743 SRX458743 TBT458743 TLP458743 TVL458743 UFH458743 UPD458743 UYZ458743 VIV458743 VSR458743 WCN458743 WMJ458743 WWF458743 X524279 JT524279 TP524279 ADL524279 ANH524279 AXD524279 BGZ524279 BQV524279 CAR524279 CKN524279 CUJ524279 DEF524279 DOB524279 DXX524279 EHT524279 ERP524279 FBL524279 FLH524279 FVD524279 GEZ524279 GOV524279 GYR524279 HIN524279 HSJ524279 ICF524279 IMB524279 IVX524279 JFT524279 JPP524279 JZL524279 KJH524279 KTD524279 LCZ524279 LMV524279 LWR524279 MGN524279 MQJ524279 NAF524279 NKB524279 NTX524279 ODT524279 ONP524279 OXL524279 PHH524279 PRD524279 QAZ524279 QKV524279 QUR524279 REN524279 ROJ524279 RYF524279 SIB524279 SRX524279 TBT524279 TLP524279 TVL524279 UFH524279 UPD524279 UYZ524279 VIV524279 VSR524279 WCN524279 WMJ524279 WWF524279 X589815 JT589815 TP589815 ADL589815 ANH589815 AXD589815 BGZ589815 BQV589815 CAR589815 CKN589815 CUJ589815 DEF589815 DOB589815 DXX589815 EHT589815 ERP589815 FBL589815 FLH589815 FVD589815 GEZ589815 GOV589815 GYR589815 HIN589815 HSJ589815 ICF589815 IMB589815 IVX589815 JFT589815 JPP589815 JZL589815 KJH589815 KTD589815 LCZ589815 LMV589815 LWR589815 MGN589815 MQJ589815 NAF589815 NKB589815 NTX589815 ODT589815 ONP589815 OXL589815 PHH589815 PRD589815 QAZ589815 QKV589815 QUR589815 REN589815 ROJ589815 RYF589815 SIB589815 SRX589815 TBT589815 TLP589815 TVL589815 UFH589815 UPD589815 UYZ589815 VIV589815 VSR589815 WCN589815 WMJ589815 WWF589815 X655351 JT655351 TP655351 ADL655351 ANH655351 AXD655351 BGZ655351 BQV655351 CAR655351 CKN655351 CUJ655351 DEF655351 DOB655351 DXX655351 EHT655351 ERP655351 FBL655351 FLH655351 FVD655351 GEZ655351 GOV655351 GYR655351 HIN655351 HSJ655351 ICF655351 IMB655351 IVX655351 JFT655351 JPP655351 JZL655351 KJH655351 KTD655351 LCZ655351 LMV655351 LWR655351 MGN655351 MQJ655351 NAF655351 NKB655351 NTX655351 ODT655351 ONP655351 OXL655351 PHH655351 PRD655351 QAZ655351 QKV655351 QUR655351 REN655351 ROJ655351 RYF655351 SIB655351 SRX655351 TBT655351 TLP655351 TVL655351 UFH655351 UPD655351 UYZ655351 VIV655351 VSR655351 WCN655351 WMJ655351 WWF655351 X720887 JT720887 TP720887 ADL720887 ANH720887 AXD720887 BGZ720887 BQV720887 CAR720887 CKN720887 CUJ720887 DEF720887 DOB720887 DXX720887 EHT720887 ERP720887 FBL720887 FLH720887 FVD720887 GEZ720887 GOV720887 GYR720887 HIN720887 HSJ720887 ICF720887 IMB720887 IVX720887 JFT720887 JPP720887 JZL720887 KJH720887 KTD720887 LCZ720887 LMV720887 LWR720887 MGN720887 MQJ720887 NAF720887 NKB720887 NTX720887 ODT720887 ONP720887 OXL720887 PHH720887 PRD720887 QAZ720887 QKV720887 QUR720887 REN720887 ROJ720887 RYF720887 SIB720887 SRX720887 TBT720887 TLP720887 TVL720887 UFH720887 UPD720887 UYZ720887 VIV720887 VSR720887 WCN720887 WMJ720887 WWF720887 X786423 JT786423 TP786423 ADL786423 ANH786423 AXD786423 BGZ786423 BQV786423 CAR786423 CKN786423 CUJ786423 DEF786423 DOB786423 DXX786423 EHT786423 ERP786423 FBL786423 FLH786423 FVD786423 GEZ786423 GOV786423 GYR786423 HIN786423 HSJ786423 ICF786423 IMB786423 IVX786423 JFT786423 JPP786423 JZL786423 KJH786423 KTD786423 LCZ786423 LMV786423 LWR786423 MGN786423 MQJ786423 NAF786423 NKB786423 NTX786423 ODT786423 ONP786423 OXL786423 PHH786423 PRD786423 QAZ786423 QKV786423 QUR786423 REN786423 ROJ786423 RYF786423 SIB786423 SRX786423 TBT786423 TLP786423 TVL786423 UFH786423 UPD786423 UYZ786423 VIV786423 VSR786423 WCN786423 WMJ786423 WWF786423 X851959 JT851959 TP851959 ADL851959 ANH851959 AXD851959 BGZ851959 BQV851959 CAR851959 CKN851959 CUJ851959 DEF851959 DOB851959 DXX851959 EHT851959 ERP851959 FBL851959 FLH851959 FVD851959 GEZ851959 GOV851959 GYR851959 HIN851959 HSJ851959 ICF851959 IMB851959 IVX851959 JFT851959 JPP851959 JZL851959 KJH851959 KTD851959 LCZ851959 LMV851959 LWR851959 MGN851959 MQJ851959 NAF851959 NKB851959 NTX851959 ODT851959 ONP851959 OXL851959 PHH851959 PRD851959 QAZ851959 QKV851959 QUR851959 REN851959 ROJ851959 RYF851959 SIB851959 SRX851959 TBT851959 TLP851959 TVL851959 UFH851959 UPD851959 UYZ851959 VIV851959 VSR851959 WCN851959 WMJ851959 WWF851959 X917495 JT917495 TP917495 ADL917495 ANH917495 AXD917495 BGZ917495 BQV917495 CAR917495 CKN917495 CUJ917495 DEF917495 DOB917495 DXX917495 EHT917495 ERP917495 FBL917495 FLH917495 FVD917495 GEZ917495 GOV917495 GYR917495 HIN917495 HSJ917495 ICF917495 IMB917495 IVX917495 JFT917495 JPP917495 JZL917495 KJH917495 KTD917495 LCZ917495 LMV917495 LWR917495 MGN917495 MQJ917495 NAF917495 NKB917495 NTX917495 ODT917495 ONP917495 OXL917495 PHH917495 PRD917495 QAZ917495 QKV917495 QUR917495 REN917495 ROJ917495 RYF917495 SIB917495 SRX917495 TBT917495 TLP917495 TVL917495 UFH917495 UPD917495 UYZ917495 VIV917495 VSR917495 WCN917495 WMJ917495 WWF917495 X983031 JT983031 TP983031 ADL983031 ANH983031 AXD983031 BGZ983031 BQV983031 CAR983031 CKN983031 CUJ983031 DEF983031 DOB983031 DXX983031 EHT983031 ERP983031 FBL983031 FLH983031 FVD983031 GEZ983031 GOV983031 GYR983031 HIN983031 HSJ983031 ICF983031 IMB983031 IVX983031 JFT983031 JPP983031 JZL983031 KJH983031 KTD983031 LCZ983031 LMV983031 LWR983031 MGN983031 MQJ983031 NAF983031 NKB983031 NTX983031 ODT983031 ONP983031 OXL983031 PHH983031 PRD983031 QAZ983031 QKV983031 QUR983031 REN983031 ROJ983031 RYF983031 SIB983031 SRX983031 TBT983031 TLP983031 TVL983031 UFH983031 UPD983031 UYZ983031 VIV983031 VSR983031 WCN983031 WMJ983031 WWF983031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xr:uid="{D57B68B8-6E3A-4712-96BF-3A0F76682810}">
      <formula1>$BQ$1:$BQ$2</formula1>
    </dataValidation>
    <dataValidation type="list" allowBlank="1" showInputMessage="1" showErrorMessage="1" sqref="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AF65478:AF65480 KB65478:KB65480 TX65478:TX65480 ADT65478:ADT65480 ANP65478:ANP65480 AXL65478:AXL65480 BHH65478:BHH65480 BRD65478:BRD65480 CAZ65478:CAZ65480 CKV65478:CKV65480 CUR65478:CUR65480 DEN65478:DEN65480 DOJ65478:DOJ65480 DYF65478:DYF65480 EIB65478:EIB65480 ERX65478:ERX65480 FBT65478:FBT65480 FLP65478:FLP65480 FVL65478:FVL65480 GFH65478:GFH65480 GPD65478:GPD65480 GYZ65478:GYZ65480 HIV65478:HIV65480 HSR65478:HSR65480 ICN65478:ICN65480 IMJ65478:IMJ65480 IWF65478:IWF65480 JGB65478:JGB65480 JPX65478:JPX65480 JZT65478:JZT65480 KJP65478:KJP65480 KTL65478:KTL65480 LDH65478:LDH65480 LND65478:LND65480 LWZ65478:LWZ65480 MGV65478:MGV65480 MQR65478:MQR65480 NAN65478:NAN65480 NKJ65478:NKJ65480 NUF65478:NUF65480 OEB65478:OEB65480 ONX65478:ONX65480 OXT65478:OXT65480 PHP65478:PHP65480 PRL65478:PRL65480 QBH65478:QBH65480 QLD65478:QLD65480 QUZ65478:QUZ65480 REV65478:REV65480 ROR65478:ROR65480 RYN65478:RYN65480 SIJ65478:SIJ65480 SSF65478:SSF65480 TCB65478:TCB65480 TLX65478:TLX65480 TVT65478:TVT65480 UFP65478:UFP65480 UPL65478:UPL65480 UZH65478:UZH65480 VJD65478:VJD65480 VSZ65478:VSZ65480 WCV65478:WCV65480 WMR65478:WMR65480 WWN65478:WWN65480 AF131014:AF131016 KB131014:KB131016 TX131014:TX131016 ADT131014:ADT131016 ANP131014:ANP131016 AXL131014:AXL131016 BHH131014:BHH131016 BRD131014:BRD131016 CAZ131014:CAZ131016 CKV131014:CKV131016 CUR131014:CUR131016 DEN131014:DEN131016 DOJ131014:DOJ131016 DYF131014:DYF131016 EIB131014:EIB131016 ERX131014:ERX131016 FBT131014:FBT131016 FLP131014:FLP131016 FVL131014:FVL131016 GFH131014:GFH131016 GPD131014:GPD131016 GYZ131014:GYZ131016 HIV131014:HIV131016 HSR131014:HSR131016 ICN131014:ICN131016 IMJ131014:IMJ131016 IWF131014:IWF131016 JGB131014:JGB131016 JPX131014:JPX131016 JZT131014:JZT131016 KJP131014:KJP131016 KTL131014:KTL131016 LDH131014:LDH131016 LND131014:LND131016 LWZ131014:LWZ131016 MGV131014:MGV131016 MQR131014:MQR131016 NAN131014:NAN131016 NKJ131014:NKJ131016 NUF131014:NUF131016 OEB131014:OEB131016 ONX131014:ONX131016 OXT131014:OXT131016 PHP131014:PHP131016 PRL131014:PRL131016 QBH131014:QBH131016 QLD131014:QLD131016 QUZ131014:QUZ131016 REV131014:REV131016 ROR131014:ROR131016 RYN131014:RYN131016 SIJ131014:SIJ131016 SSF131014:SSF131016 TCB131014:TCB131016 TLX131014:TLX131016 TVT131014:TVT131016 UFP131014:UFP131016 UPL131014:UPL131016 UZH131014:UZH131016 VJD131014:VJD131016 VSZ131014:VSZ131016 WCV131014:WCV131016 WMR131014:WMR131016 WWN131014:WWN131016 AF196550:AF196552 KB196550:KB196552 TX196550:TX196552 ADT196550:ADT196552 ANP196550:ANP196552 AXL196550:AXL196552 BHH196550:BHH196552 BRD196550:BRD196552 CAZ196550:CAZ196552 CKV196550:CKV196552 CUR196550:CUR196552 DEN196550:DEN196552 DOJ196550:DOJ196552 DYF196550:DYF196552 EIB196550:EIB196552 ERX196550:ERX196552 FBT196550:FBT196552 FLP196550:FLP196552 FVL196550:FVL196552 GFH196550:GFH196552 GPD196550:GPD196552 GYZ196550:GYZ196552 HIV196550:HIV196552 HSR196550:HSR196552 ICN196550:ICN196552 IMJ196550:IMJ196552 IWF196550:IWF196552 JGB196550:JGB196552 JPX196550:JPX196552 JZT196550:JZT196552 KJP196550:KJP196552 KTL196550:KTL196552 LDH196550:LDH196552 LND196550:LND196552 LWZ196550:LWZ196552 MGV196550:MGV196552 MQR196550:MQR196552 NAN196550:NAN196552 NKJ196550:NKJ196552 NUF196550:NUF196552 OEB196550:OEB196552 ONX196550:ONX196552 OXT196550:OXT196552 PHP196550:PHP196552 PRL196550:PRL196552 QBH196550:QBH196552 QLD196550:QLD196552 QUZ196550:QUZ196552 REV196550:REV196552 ROR196550:ROR196552 RYN196550:RYN196552 SIJ196550:SIJ196552 SSF196550:SSF196552 TCB196550:TCB196552 TLX196550:TLX196552 TVT196550:TVT196552 UFP196550:UFP196552 UPL196550:UPL196552 UZH196550:UZH196552 VJD196550:VJD196552 VSZ196550:VSZ196552 WCV196550:WCV196552 WMR196550:WMR196552 WWN196550:WWN196552 AF262086:AF262088 KB262086:KB262088 TX262086:TX262088 ADT262086:ADT262088 ANP262086:ANP262088 AXL262086:AXL262088 BHH262086:BHH262088 BRD262086:BRD262088 CAZ262086:CAZ262088 CKV262086:CKV262088 CUR262086:CUR262088 DEN262086:DEN262088 DOJ262086:DOJ262088 DYF262086:DYF262088 EIB262086:EIB262088 ERX262086:ERX262088 FBT262086:FBT262088 FLP262086:FLP262088 FVL262086:FVL262088 GFH262086:GFH262088 GPD262086:GPD262088 GYZ262086:GYZ262088 HIV262086:HIV262088 HSR262086:HSR262088 ICN262086:ICN262088 IMJ262086:IMJ262088 IWF262086:IWF262088 JGB262086:JGB262088 JPX262086:JPX262088 JZT262086:JZT262088 KJP262086:KJP262088 KTL262086:KTL262088 LDH262086:LDH262088 LND262086:LND262088 LWZ262086:LWZ262088 MGV262086:MGV262088 MQR262086:MQR262088 NAN262086:NAN262088 NKJ262086:NKJ262088 NUF262086:NUF262088 OEB262086:OEB262088 ONX262086:ONX262088 OXT262086:OXT262088 PHP262086:PHP262088 PRL262086:PRL262088 QBH262086:QBH262088 QLD262086:QLD262088 QUZ262086:QUZ262088 REV262086:REV262088 ROR262086:ROR262088 RYN262086:RYN262088 SIJ262086:SIJ262088 SSF262086:SSF262088 TCB262086:TCB262088 TLX262086:TLX262088 TVT262086:TVT262088 UFP262086:UFP262088 UPL262086:UPL262088 UZH262086:UZH262088 VJD262086:VJD262088 VSZ262086:VSZ262088 WCV262086:WCV262088 WMR262086:WMR262088 WWN262086:WWN262088 AF327622:AF327624 KB327622:KB327624 TX327622:TX327624 ADT327622:ADT327624 ANP327622:ANP327624 AXL327622:AXL327624 BHH327622:BHH327624 BRD327622:BRD327624 CAZ327622:CAZ327624 CKV327622:CKV327624 CUR327622:CUR327624 DEN327622:DEN327624 DOJ327622:DOJ327624 DYF327622:DYF327624 EIB327622:EIB327624 ERX327622:ERX327624 FBT327622:FBT327624 FLP327622:FLP327624 FVL327622:FVL327624 GFH327622:GFH327624 GPD327622:GPD327624 GYZ327622:GYZ327624 HIV327622:HIV327624 HSR327622:HSR327624 ICN327622:ICN327624 IMJ327622:IMJ327624 IWF327622:IWF327624 JGB327622:JGB327624 JPX327622:JPX327624 JZT327622:JZT327624 KJP327622:KJP327624 KTL327622:KTL327624 LDH327622:LDH327624 LND327622:LND327624 LWZ327622:LWZ327624 MGV327622:MGV327624 MQR327622:MQR327624 NAN327622:NAN327624 NKJ327622:NKJ327624 NUF327622:NUF327624 OEB327622:OEB327624 ONX327622:ONX327624 OXT327622:OXT327624 PHP327622:PHP327624 PRL327622:PRL327624 QBH327622:QBH327624 QLD327622:QLD327624 QUZ327622:QUZ327624 REV327622:REV327624 ROR327622:ROR327624 RYN327622:RYN327624 SIJ327622:SIJ327624 SSF327622:SSF327624 TCB327622:TCB327624 TLX327622:TLX327624 TVT327622:TVT327624 UFP327622:UFP327624 UPL327622:UPL327624 UZH327622:UZH327624 VJD327622:VJD327624 VSZ327622:VSZ327624 WCV327622:WCV327624 WMR327622:WMR327624 WWN327622:WWN327624 AF393158:AF393160 KB393158:KB393160 TX393158:TX393160 ADT393158:ADT393160 ANP393158:ANP393160 AXL393158:AXL393160 BHH393158:BHH393160 BRD393158:BRD393160 CAZ393158:CAZ393160 CKV393158:CKV393160 CUR393158:CUR393160 DEN393158:DEN393160 DOJ393158:DOJ393160 DYF393158:DYF393160 EIB393158:EIB393160 ERX393158:ERX393160 FBT393158:FBT393160 FLP393158:FLP393160 FVL393158:FVL393160 GFH393158:GFH393160 GPD393158:GPD393160 GYZ393158:GYZ393160 HIV393158:HIV393160 HSR393158:HSR393160 ICN393158:ICN393160 IMJ393158:IMJ393160 IWF393158:IWF393160 JGB393158:JGB393160 JPX393158:JPX393160 JZT393158:JZT393160 KJP393158:KJP393160 KTL393158:KTL393160 LDH393158:LDH393160 LND393158:LND393160 LWZ393158:LWZ393160 MGV393158:MGV393160 MQR393158:MQR393160 NAN393158:NAN393160 NKJ393158:NKJ393160 NUF393158:NUF393160 OEB393158:OEB393160 ONX393158:ONX393160 OXT393158:OXT393160 PHP393158:PHP393160 PRL393158:PRL393160 QBH393158:QBH393160 QLD393158:QLD393160 QUZ393158:QUZ393160 REV393158:REV393160 ROR393158:ROR393160 RYN393158:RYN393160 SIJ393158:SIJ393160 SSF393158:SSF393160 TCB393158:TCB393160 TLX393158:TLX393160 TVT393158:TVT393160 UFP393158:UFP393160 UPL393158:UPL393160 UZH393158:UZH393160 VJD393158:VJD393160 VSZ393158:VSZ393160 WCV393158:WCV393160 WMR393158:WMR393160 WWN393158:WWN393160 AF458694:AF458696 KB458694:KB458696 TX458694:TX458696 ADT458694:ADT458696 ANP458694:ANP458696 AXL458694:AXL458696 BHH458694:BHH458696 BRD458694:BRD458696 CAZ458694:CAZ458696 CKV458694:CKV458696 CUR458694:CUR458696 DEN458694:DEN458696 DOJ458694:DOJ458696 DYF458694:DYF458696 EIB458694:EIB458696 ERX458694:ERX458696 FBT458694:FBT458696 FLP458694:FLP458696 FVL458694:FVL458696 GFH458694:GFH458696 GPD458694:GPD458696 GYZ458694:GYZ458696 HIV458694:HIV458696 HSR458694:HSR458696 ICN458694:ICN458696 IMJ458694:IMJ458696 IWF458694:IWF458696 JGB458694:JGB458696 JPX458694:JPX458696 JZT458694:JZT458696 KJP458694:KJP458696 KTL458694:KTL458696 LDH458694:LDH458696 LND458694:LND458696 LWZ458694:LWZ458696 MGV458694:MGV458696 MQR458694:MQR458696 NAN458694:NAN458696 NKJ458694:NKJ458696 NUF458694:NUF458696 OEB458694:OEB458696 ONX458694:ONX458696 OXT458694:OXT458696 PHP458694:PHP458696 PRL458694:PRL458696 QBH458694:QBH458696 QLD458694:QLD458696 QUZ458694:QUZ458696 REV458694:REV458696 ROR458694:ROR458696 RYN458694:RYN458696 SIJ458694:SIJ458696 SSF458694:SSF458696 TCB458694:TCB458696 TLX458694:TLX458696 TVT458694:TVT458696 UFP458694:UFP458696 UPL458694:UPL458696 UZH458694:UZH458696 VJD458694:VJD458696 VSZ458694:VSZ458696 WCV458694:WCV458696 WMR458694:WMR458696 WWN458694:WWN458696 AF524230:AF524232 KB524230:KB524232 TX524230:TX524232 ADT524230:ADT524232 ANP524230:ANP524232 AXL524230:AXL524232 BHH524230:BHH524232 BRD524230:BRD524232 CAZ524230:CAZ524232 CKV524230:CKV524232 CUR524230:CUR524232 DEN524230:DEN524232 DOJ524230:DOJ524232 DYF524230:DYF524232 EIB524230:EIB524232 ERX524230:ERX524232 FBT524230:FBT524232 FLP524230:FLP524232 FVL524230:FVL524232 GFH524230:GFH524232 GPD524230:GPD524232 GYZ524230:GYZ524232 HIV524230:HIV524232 HSR524230:HSR524232 ICN524230:ICN524232 IMJ524230:IMJ524232 IWF524230:IWF524232 JGB524230:JGB524232 JPX524230:JPX524232 JZT524230:JZT524232 KJP524230:KJP524232 KTL524230:KTL524232 LDH524230:LDH524232 LND524230:LND524232 LWZ524230:LWZ524232 MGV524230:MGV524232 MQR524230:MQR524232 NAN524230:NAN524232 NKJ524230:NKJ524232 NUF524230:NUF524232 OEB524230:OEB524232 ONX524230:ONX524232 OXT524230:OXT524232 PHP524230:PHP524232 PRL524230:PRL524232 QBH524230:QBH524232 QLD524230:QLD524232 QUZ524230:QUZ524232 REV524230:REV524232 ROR524230:ROR524232 RYN524230:RYN524232 SIJ524230:SIJ524232 SSF524230:SSF524232 TCB524230:TCB524232 TLX524230:TLX524232 TVT524230:TVT524232 UFP524230:UFP524232 UPL524230:UPL524232 UZH524230:UZH524232 VJD524230:VJD524232 VSZ524230:VSZ524232 WCV524230:WCV524232 WMR524230:WMR524232 WWN524230:WWN524232 AF589766:AF589768 KB589766:KB589768 TX589766:TX589768 ADT589766:ADT589768 ANP589766:ANP589768 AXL589766:AXL589768 BHH589766:BHH589768 BRD589766:BRD589768 CAZ589766:CAZ589768 CKV589766:CKV589768 CUR589766:CUR589768 DEN589766:DEN589768 DOJ589766:DOJ589768 DYF589766:DYF589768 EIB589766:EIB589768 ERX589766:ERX589768 FBT589766:FBT589768 FLP589766:FLP589768 FVL589766:FVL589768 GFH589766:GFH589768 GPD589766:GPD589768 GYZ589766:GYZ589768 HIV589766:HIV589768 HSR589766:HSR589768 ICN589766:ICN589768 IMJ589766:IMJ589768 IWF589766:IWF589768 JGB589766:JGB589768 JPX589766:JPX589768 JZT589766:JZT589768 KJP589766:KJP589768 KTL589766:KTL589768 LDH589766:LDH589768 LND589766:LND589768 LWZ589766:LWZ589768 MGV589766:MGV589768 MQR589766:MQR589768 NAN589766:NAN589768 NKJ589766:NKJ589768 NUF589766:NUF589768 OEB589766:OEB589768 ONX589766:ONX589768 OXT589766:OXT589768 PHP589766:PHP589768 PRL589766:PRL589768 QBH589766:QBH589768 QLD589766:QLD589768 QUZ589766:QUZ589768 REV589766:REV589768 ROR589766:ROR589768 RYN589766:RYN589768 SIJ589766:SIJ589768 SSF589766:SSF589768 TCB589766:TCB589768 TLX589766:TLX589768 TVT589766:TVT589768 UFP589766:UFP589768 UPL589766:UPL589768 UZH589766:UZH589768 VJD589766:VJD589768 VSZ589766:VSZ589768 WCV589766:WCV589768 WMR589766:WMR589768 WWN589766:WWN589768 AF655302:AF655304 KB655302:KB655304 TX655302:TX655304 ADT655302:ADT655304 ANP655302:ANP655304 AXL655302:AXL655304 BHH655302:BHH655304 BRD655302:BRD655304 CAZ655302:CAZ655304 CKV655302:CKV655304 CUR655302:CUR655304 DEN655302:DEN655304 DOJ655302:DOJ655304 DYF655302:DYF655304 EIB655302:EIB655304 ERX655302:ERX655304 FBT655302:FBT655304 FLP655302:FLP655304 FVL655302:FVL655304 GFH655302:GFH655304 GPD655302:GPD655304 GYZ655302:GYZ655304 HIV655302:HIV655304 HSR655302:HSR655304 ICN655302:ICN655304 IMJ655302:IMJ655304 IWF655302:IWF655304 JGB655302:JGB655304 JPX655302:JPX655304 JZT655302:JZT655304 KJP655302:KJP655304 KTL655302:KTL655304 LDH655302:LDH655304 LND655302:LND655304 LWZ655302:LWZ655304 MGV655302:MGV655304 MQR655302:MQR655304 NAN655302:NAN655304 NKJ655302:NKJ655304 NUF655302:NUF655304 OEB655302:OEB655304 ONX655302:ONX655304 OXT655302:OXT655304 PHP655302:PHP655304 PRL655302:PRL655304 QBH655302:QBH655304 QLD655302:QLD655304 QUZ655302:QUZ655304 REV655302:REV655304 ROR655302:ROR655304 RYN655302:RYN655304 SIJ655302:SIJ655304 SSF655302:SSF655304 TCB655302:TCB655304 TLX655302:TLX655304 TVT655302:TVT655304 UFP655302:UFP655304 UPL655302:UPL655304 UZH655302:UZH655304 VJD655302:VJD655304 VSZ655302:VSZ655304 WCV655302:WCV655304 WMR655302:WMR655304 WWN655302:WWN655304 AF720838:AF720840 KB720838:KB720840 TX720838:TX720840 ADT720838:ADT720840 ANP720838:ANP720840 AXL720838:AXL720840 BHH720838:BHH720840 BRD720838:BRD720840 CAZ720838:CAZ720840 CKV720838:CKV720840 CUR720838:CUR720840 DEN720838:DEN720840 DOJ720838:DOJ720840 DYF720838:DYF720840 EIB720838:EIB720840 ERX720838:ERX720840 FBT720838:FBT720840 FLP720838:FLP720840 FVL720838:FVL720840 GFH720838:GFH720840 GPD720838:GPD720840 GYZ720838:GYZ720840 HIV720838:HIV720840 HSR720838:HSR720840 ICN720838:ICN720840 IMJ720838:IMJ720840 IWF720838:IWF720840 JGB720838:JGB720840 JPX720838:JPX720840 JZT720838:JZT720840 KJP720838:KJP720840 KTL720838:KTL720840 LDH720838:LDH720840 LND720838:LND720840 LWZ720838:LWZ720840 MGV720838:MGV720840 MQR720838:MQR720840 NAN720838:NAN720840 NKJ720838:NKJ720840 NUF720838:NUF720840 OEB720838:OEB720840 ONX720838:ONX720840 OXT720838:OXT720840 PHP720838:PHP720840 PRL720838:PRL720840 QBH720838:QBH720840 QLD720838:QLD720840 QUZ720838:QUZ720840 REV720838:REV720840 ROR720838:ROR720840 RYN720838:RYN720840 SIJ720838:SIJ720840 SSF720838:SSF720840 TCB720838:TCB720840 TLX720838:TLX720840 TVT720838:TVT720840 UFP720838:UFP720840 UPL720838:UPL720840 UZH720838:UZH720840 VJD720838:VJD720840 VSZ720838:VSZ720840 WCV720838:WCV720840 WMR720838:WMR720840 WWN720838:WWN720840 AF786374:AF786376 KB786374:KB786376 TX786374:TX786376 ADT786374:ADT786376 ANP786374:ANP786376 AXL786374:AXL786376 BHH786374:BHH786376 BRD786374:BRD786376 CAZ786374:CAZ786376 CKV786374:CKV786376 CUR786374:CUR786376 DEN786374:DEN786376 DOJ786374:DOJ786376 DYF786374:DYF786376 EIB786374:EIB786376 ERX786374:ERX786376 FBT786374:FBT786376 FLP786374:FLP786376 FVL786374:FVL786376 GFH786374:GFH786376 GPD786374:GPD786376 GYZ786374:GYZ786376 HIV786374:HIV786376 HSR786374:HSR786376 ICN786374:ICN786376 IMJ786374:IMJ786376 IWF786374:IWF786376 JGB786374:JGB786376 JPX786374:JPX786376 JZT786374:JZT786376 KJP786374:KJP786376 KTL786374:KTL786376 LDH786374:LDH786376 LND786374:LND786376 LWZ786374:LWZ786376 MGV786374:MGV786376 MQR786374:MQR786376 NAN786374:NAN786376 NKJ786374:NKJ786376 NUF786374:NUF786376 OEB786374:OEB786376 ONX786374:ONX786376 OXT786374:OXT786376 PHP786374:PHP786376 PRL786374:PRL786376 QBH786374:QBH786376 QLD786374:QLD786376 QUZ786374:QUZ786376 REV786374:REV786376 ROR786374:ROR786376 RYN786374:RYN786376 SIJ786374:SIJ786376 SSF786374:SSF786376 TCB786374:TCB786376 TLX786374:TLX786376 TVT786374:TVT786376 UFP786374:UFP786376 UPL786374:UPL786376 UZH786374:UZH786376 VJD786374:VJD786376 VSZ786374:VSZ786376 WCV786374:WCV786376 WMR786374:WMR786376 WWN786374:WWN786376 AF851910:AF851912 KB851910:KB851912 TX851910:TX851912 ADT851910:ADT851912 ANP851910:ANP851912 AXL851910:AXL851912 BHH851910:BHH851912 BRD851910:BRD851912 CAZ851910:CAZ851912 CKV851910:CKV851912 CUR851910:CUR851912 DEN851910:DEN851912 DOJ851910:DOJ851912 DYF851910:DYF851912 EIB851910:EIB851912 ERX851910:ERX851912 FBT851910:FBT851912 FLP851910:FLP851912 FVL851910:FVL851912 GFH851910:GFH851912 GPD851910:GPD851912 GYZ851910:GYZ851912 HIV851910:HIV851912 HSR851910:HSR851912 ICN851910:ICN851912 IMJ851910:IMJ851912 IWF851910:IWF851912 JGB851910:JGB851912 JPX851910:JPX851912 JZT851910:JZT851912 KJP851910:KJP851912 KTL851910:KTL851912 LDH851910:LDH851912 LND851910:LND851912 LWZ851910:LWZ851912 MGV851910:MGV851912 MQR851910:MQR851912 NAN851910:NAN851912 NKJ851910:NKJ851912 NUF851910:NUF851912 OEB851910:OEB851912 ONX851910:ONX851912 OXT851910:OXT851912 PHP851910:PHP851912 PRL851910:PRL851912 QBH851910:QBH851912 QLD851910:QLD851912 QUZ851910:QUZ851912 REV851910:REV851912 ROR851910:ROR851912 RYN851910:RYN851912 SIJ851910:SIJ851912 SSF851910:SSF851912 TCB851910:TCB851912 TLX851910:TLX851912 TVT851910:TVT851912 UFP851910:UFP851912 UPL851910:UPL851912 UZH851910:UZH851912 VJD851910:VJD851912 VSZ851910:VSZ851912 WCV851910:WCV851912 WMR851910:WMR851912 WWN851910:WWN851912 AF917446:AF917448 KB917446:KB917448 TX917446:TX917448 ADT917446:ADT917448 ANP917446:ANP917448 AXL917446:AXL917448 BHH917446:BHH917448 BRD917446:BRD917448 CAZ917446:CAZ917448 CKV917446:CKV917448 CUR917446:CUR917448 DEN917446:DEN917448 DOJ917446:DOJ917448 DYF917446:DYF917448 EIB917446:EIB917448 ERX917446:ERX917448 FBT917446:FBT917448 FLP917446:FLP917448 FVL917446:FVL917448 GFH917446:GFH917448 GPD917446:GPD917448 GYZ917446:GYZ917448 HIV917446:HIV917448 HSR917446:HSR917448 ICN917446:ICN917448 IMJ917446:IMJ917448 IWF917446:IWF917448 JGB917446:JGB917448 JPX917446:JPX917448 JZT917446:JZT917448 KJP917446:KJP917448 KTL917446:KTL917448 LDH917446:LDH917448 LND917446:LND917448 LWZ917446:LWZ917448 MGV917446:MGV917448 MQR917446:MQR917448 NAN917446:NAN917448 NKJ917446:NKJ917448 NUF917446:NUF917448 OEB917446:OEB917448 ONX917446:ONX917448 OXT917446:OXT917448 PHP917446:PHP917448 PRL917446:PRL917448 QBH917446:QBH917448 QLD917446:QLD917448 QUZ917446:QUZ917448 REV917446:REV917448 ROR917446:ROR917448 RYN917446:RYN917448 SIJ917446:SIJ917448 SSF917446:SSF917448 TCB917446:TCB917448 TLX917446:TLX917448 TVT917446:TVT917448 UFP917446:UFP917448 UPL917446:UPL917448 UZH917446:UZH917448 VJD917446:VJD917448 VSZ917446:VSZ917448 WCV917446:WCV917448 WMR917446:WMR917448 WWN917446:WWN917448 AF982982:AF982984 KB982982:KB982984 TX982982:TX982984 ADT982982:ADT982984 ANP982982:ANP982984 AXL982982:AXL982984 BHH982982:BHH982984 BRD982982:BRD982984 CAZ982982:CAZ982984 CKV982982:CKV982984 CUR982982:CUR982984 DEN982982:DEN982984 DOJ982982:DOJ982984 DYF982982:DYF982984 EIB982982:EIB982984 ERX982982:ERX982984 FBT982982:FBT982984 FLP982982:FLP982984 FVL982982:FVL982984 GFH982982:GFH982984 GPD982982:GPD982984 GYZ982982:GYZ982984 HIV982982:HIV982984 HSR982982:HSR982984 ICN982982:ICN982984 IMJ982982:IMJ982984 IWF982982:IWF982984 JGB982982:JGB982984 JPX982982:JPX982984 JZT982982:JZT982984 KJP982982:KJP982984 KTL982982:KTL982984 LDH982982:LDH982984 LND982982:LND982984 LWZ982982:LWZ982984 MGV982982:MGV982984 MQR982982:MQR982984 NAN982982:NAN982984 NKJ982982:NKJ982984 NUF982982:NUF982984 OEB982982:OEB982984 ONX982982:ONX982984 OXT982982:OXT982984 PHP982982:PHP982984 PRL982982:PRL982984 QBH982982:QBH982984 QLD982982:QLD982984 QUZ982982:QUZ982984 REV982982:REV982984 ROR982982:ROR982984 RYN982982:RYN982984 SIJ982982:SIJ982984 SSF982982:SSF982984 TCB982982:TCB982984 TLX982982:TLX982984 TVT982982:TVT982984 UFP982982:UFP982984 UPL982982:UPL982984 UZH982982:UZH982984 VJD982982:VJD982984 VSZ982982:VSZ982984 WCV982982:WCV982984 WMR982982:WMR982984 WWN982982:WWN982984 AC65483:AC65484 JY65483:JY65484 TU65483:TU65484 ADQ65483:ADQ65484 ANM65483:ANM65484 AXI65483:AXI65484 BHE65483:BHE65484 BRA65483:BRA65484 CAW65483:CAW65484 CKS65483:CKS65484 CUO65483:CUO65484 DEK65483:DEK65484 DOG65483:DOG65484 DYC65483:DYC65484 EHY65483:EHY65484 ERU65483:ERU65484 FBQ65483:FBQ65484 FLM65483:FLM65484 FVI65483:FVI65484 GFE65483:GFE65484 GPA65483:GPA65484 GYW65483:GYW65484 HIS65483:HIS65484 HSO65483:HSO65484 ICK65483:ICK65484 IMG65483:IMG65484 IWC65483:IWC65484 JFY65483:JFY65484 JPU65483:JPU65484 JZQ65483:JZQ65484 KJM65483:KJM65484 KTI65483:KTI65484 LDE65483:LDE65484 LNA65483:LNA65484 LWW65483:LWW65484 MGS65483:MGS65484 MQO65483:MQO65484 NAK65483:NAK65484 NKG65483:NKG65484 NUC65483:NUC65484 ODY65483:ODY65484 ONU65483:ONU65484 OXQ65483:OXQ65484 PHM65483:PHM65484 PRI65483:PRI65484 QBE65483:QBE65484 QLA65483:QLA65484 QUW65483:QUW65484 RES65483:RES65484 ROO65483:ROO65484 RYK65483:RYK65484 SIG65483:SIG65484 SSC65483:SSC65484 TBY65483:TBY65484 TLU65483:TLU65484 TVQ65483:TVQ65484 UFM65483:UFM65484 UPI65483:UPI65484 UZE65483:UZE65484 VJA65483:VJA65484 VSW65483:VSW65484 WCS65483:WCS65484 WMO65483:WMO65484 WWK65483:WWK65484 AC131019:AC131020 JY131019:JY131020 TU131019:TU131020 ADQ131019:ADQ131020 ANM131019:ANM131020 AXI131019:AXI131020 BHE131019:BHE131020 BRA131019:BRA131020 CAW131019:CAW131020 CKS131019:CKS131020 CUO131019:CUO131020 DEK131019:DEK131020 DOG131019:DOG131020 DYC131019:DYC131020 EHY131019:EHY131020 ERU131019:ERU131020 FBQ131019:FBQ131020 FLM131019:FLM131020 FVI131019:FVI131020 GFE131019:GFE131020 GPA131019:GPA131020 GYW131019:GYW131020 HIS131019:HIS131020 HSO131019:HSO131020 ICK131019:ICK131020 IMG131019:IMG131020 IWC131019:IWC131020 JFY131019:JFY131020 JPU131019:JPU131020 JZQ131019:JZQ131020 KJM131019:KJM131020 KTI131019:KTI131020 LDE131019:LDE131020 LNA131019:LNA131020 LWW131019:LWW131020 MGS131019:MGS131020 MQO131019:MQO131020 NAK131019:NAK131020 NKG131019:NKG131020 NUC131019:NUC131020 ODY131019:ODY131020 ONU131019:ONU131020 OXQ131019:OXQ131020 PHM131019:PHM131020 PRI131019:PRI131020 QBE131019:QBE131020 QLA131019:QLA131020 QUW131019:QUW131020 RES131019:RES131020 ROO131019:ROO131020 RYK131019:RYK131020 SIG131019:SIG131020 SSC131019:SSC131020 TBY131019:TBY131020 TLU131019:TLU131020 TVQ131019:TVQ131020 UFM131019:UFM131020 UPI131019:UPI131020 UZE131019:UZE131020 VJA131019:VJA131020 VSW131019:VSW131020 WCS131019:WCS131020 WMO131019:WMO131020 WWK131019:WWK131020 AC196555:AC196556 JY196555:JY196556 TU196555:TU196556 ADQ196555:ADQ196556 ANM196555:ANM196556 AXI196555:AXI196556 BHE196555:BHE196556 BRA196555:BRA196556 CAW196555:CAW196556 CKS196555:CKS196556 CUO196555:CUO196556 DEK196555:DEK196556 DOG196555:DOG196556 DYC196555:DYC196556 EHY196555:EHY196556 ERU196555:ERU196556 FBQ196555:FBQ196556 FLM196555:FLM196556 FVI196555:FVI196556 GFE196555:GFE196556 GPA196555:GPA196556 GYW196555:GYW196556 HIS196555:HIS196556 HSO196555:HSO196556 ICK196555:ICK196556 IMG196555:IMG196556 IWC196555:IWC196556 JFY196555:JFY196556 JPU196555:JPU196556 JZQ196555:JZQ196556 KJM196555:KJM196556 KTI196555:KTI196556 LDE196555:LDE196556 LNA196555:LNA196556 LWW196555:LWW196556 MGS196555:MGS196556 MQO196555:MQO196556 NAK196555:NAK196556 NKG196555:NKG196556 NUC196555:NUC196556 ODY196555:ODY196556 ONU196555:ONU196556 OXQ196555:OXQ196556 PHM196555:PHM196556 PRI196555:PRI196556 QBE196555:QBE196556 QLA196555:QLA196556 QUW196555:QUW196556 RES196555:RES196556 ROO196555:ROO196556 RYK196555:RYK196556 SIG196555:SIG196556 SSC196555:SSC196556 TBY196555:TBY196556 TLU196555:TLU196556 TVQ196555:TVQ196556 UFM196555:UFM196556 UPI196555:UPI196556 UZE196555:UZE196556 VJA196555:VJA196556 VSW196555:VSW196556 WCS196555:WCS196556 WMO196555:WMO196556 WWK196555:WWK196556 AC262091:AC262092 JY262091:JY262092 TU262091:TU262092 ADQ262091:ADQ262092 ANM262091:ANM262092 AXI262091:AXI262092 BHE262091:BHE262092 BRA262091:BRA262092 CAW262091:CAW262092 CKS262091:CKS262092 CUO262091:CUO262092 DEK262091:DEK262092 DOG262091:DOG262092 DYC262091:DYC262092 EHY262091:EHY262092 ERU262091:ERU262092 FBQ262091:FBQ262092 FLM262091:FLM262092 FVI262091:FVI262092 GFE262091:GFE262092 GPA262091:GPA262092 GYW262091:GYW262092 HIS262091:HIS262092 HSO262091:HSO262092 ICK262091:ICK262092 IMG262091:IMG262092 IWC262091:IWC262092 JFY262091:JFY262092 JPU262091:JPU262092 JZQ262091:JZQ262092 KJM262091:KJM262092 KTI262091:KTI262092 LDE262091:LDE262092 LNA262091:LNA262092 LWW262091:LWW262092 MGS262091:MGS262092 MQO262091:MQO262092 NAK262091:NAK262092 NKG262091:NKG262092 NUC262091:NUC262092 ODY262091:ODY262092 ONU262091:ONU262092 OXQ262091:OXQ262092 PHM262091:PHM262092 PRI262091:PRI262092 QBE262091:QBE262092 QLA262091:QLA262092 QUW262091:QUW262092 RES262091:RES262092 ROO262091:ROO262092 RYK262091:RYK262092 SIG262091:SIG262092 SSC262091:SSC262092 TBY262091:TBY262092 TLU262091:TLU262092 TVQ262091:TVQ262092 UFM262091:UFM262092 UPI262091:UPI262092 UZE262091:UZE262092 VJA262091:VJA262092 VSW262091:VSW262092 WCS262091:WCS262092 WMO262091:WMO262092 WWK262091:WWK262092 AC327627:AC327628 JY327627:JY327628 TU327627:TU327628 ADQ327627:ADQ327628 ANM327627:ANM327628 AXI327627:AXI327628 BHE327627:BHE327628 BRA327627:BRA327628 CAW327627:CAW327628 CKS327627:CKS327628 CUO327627:CUO327628 DEK327627:DEK327628 DOG327627:DOG327628 DYC327627:DYC327628 EHY327627:EHY327628 ERU327627:ERU327628 FBQ327627:FBQ327628 FLM327627:FLM327628 FVI327627:FVI327628 GFE327627:GFE327628 GPA327627:GPA327628 GYW327627:GYW327628 HIS327627:HIS327628 HSO327627:HSO327628 ICK327627:ICK327628 IMG327627:IMG327628 IWC327627:IWC327628 JFY327627:JFY327628 JPU327627:JPU327628 JZQ327627:JZQ327628 KJM327627:KJM327628 KTI327627:KTI327628 LDE327627:LDE327628 LNA327627:LNA327628 LWW327627:LWW327628 MGS327627:MGS327628 MQO327627:MQO327628 NAK327627:NAK327628 NKG327627:NKG327628 NUC327627:NUC327628 ODY327627:ODY327628 ONU327627:ONU327628 OXQ327627:OXQ327628 PHM327627:PHM327628 PRI327627:PRI327628 QBE327627:QBE327628 QLA327627:QLA327628 QUW327627:QUW327628 RES327627:RES327628 ROO327627:ROO327628 RYK327627:RYK327628 SIG327627:SIG327628 SSC327627:SSC327628 TBY327627:TBY327628 TLU327627:TLU327628 TVQ327627:TVQ327628 UFM327627:UFM327628 UPI327627:UPI327628 UZE327627:UZE327628 VJA327627:VJA327628 VSW327627:VSW327628 WCS327627:WCS327628 WMO327627:WMO327628 WWK327627:WWK327628 AC393163:AC393164 JY393163:JY393164 TU393163:TU393164 ADQ393163:ADQ393164 ANM393163:ANM393164 AXI393163:AXI393164 BHE393163:BHE393164 BRA393163:BRA393164 CAW393163:CAW393164 CKS393163:CKS393164 CUO393163:CUO393164 DEK393163:DEK393164 DOG393163:DOG393164 DYC393163:DYC393164 EHY393163:EHY393164 ERU393163:ERU393164 FBQ393163:FBQ393164 FLM393163:FLM393164 FVI393163:FVI393164 GFE393163:GFE393164 GPA393163:GPA393164 GYW393163:GYW393164 HIS393163:HIS393164 HSO393163:HSO393164 ICK393163:ICK393164 IMG393163:IMG393164 IWC393163:IWC393164 JFY393163:JFY393164 JPU393163:JPU393164 JZQ393163:JZQ393164 KJM393163:KJM393164 KTI393163:KTI393164 LDE393163:LDE393164 LNA393163:LNA393164 LWW393163:LWW393164 MGS393163:MGS393164 MQO393163:MQO393164 NAK393163:NAK393164 NKG393163:NKG393164 NUC393163:NUC393164 ODY393163:ODY393164 ONU393163:ONU393164 OXQ393163:OXQ393164 PHM393163:PHM393164 PRI393163:PRI393164 QBE393163:QBE393164 QLA393163:QLA393164 QUW393163:QUW393164 RES393163:RES393164 ROO393163:ROO393164 RYK393163:RYK393164 SIG393163:SIG393164 SSC393163:SSC393164 TBY393163:TBY393164 TLU393163:TLU393164 TVQ393163:TVQ393164 UFM393163:UFM393164 UPI393163:UPI393164 UZE393163:UZE393164 VJA393163:VJA393164 VSW393163:VSW393164 WCS393163:WCS393164 WMO393163:WMO393164 WWK393163:WWK393164 AC458699:AC458700 JY458699:JY458700 TU458699:TU458700 ADQ458699:ADQ458700 ANM458699:ANM458700 AXI458699:AXI458700 BHE458699:BHE458700 BRA458699:BRA458700 CAW458699:CAW458700 CKS458699:CKS458700 CUO458699:CUO458700 DEK458699:DEK458700 DOG458699:DOG458700 DYC458699:DYC458700 EHY458699:EHY458700 ERU458699:ERU458700 FBQ458699:FBQ458700 FLM458699:FLM458700 FVI458699:FVI458700 GFE458699:GFE458700 GPA458699:GPA458700 GYW458699:GYW458700 HIS458699:HIS458700 HSO458699:HSO458700 ICK458699:ICK458700 IMG458699:IMG458700 IWC458699:IWC458700 JFY458699:JFY458700 JPU458699:JPU458700 JZQ458699:JZQ458700 KJM458699:KJM458700 KTI458699:KTI458700 LDE458699:LDE458700 LNA458699:LNA458700 LWW458699:LWW458700 MGS458699:MGS458700 MQO458699:MQO458700 NAK458699:NAK458700 NKG458699:NKG458700 NUC458699:NUC458700 ODY458699:ODY458700 ONU458699:ONU458700 OXQ458699:OXQ458700 PHM458699:PHM458700 PRI458699:PRI458700 QBE458699:QBE458700 QLA458699:QLA458700 QUW458699:QUW458700 RES458699:RES458700 ROO458699:ROO458700 RYK458699:RYK458700 SIG458699:SIG458700 SSC458699:SSC458700 TBY458699:TBY458700 TLU458699:TLU458700 TVQ458699:TVQ458700 UFM458699:UFM458700 UPI458699:UPI458700 UZE458699:UZE458700 VJA458699:VJA458700 VSW458699:VSW458700 WCS458699:WCS458700 WMO458699:WMO458700 WWK458699:WWK458700 AC524235:AC524236 JY524235:JY524236 TU524235:TU524236 ADQ524235:ADQ524236 ANM524235:ANM524236 AXI524235:AXI524236 BHE524235:BHE524236 BRA524235:BRA524236 CAW524235:CAW524236 CKS524235:CKS524236 CUO524235:CUO524236 DEK524235:DEK524236 DOG524235:DOG524236 DYC524235:DYC524236 EHY524235:EHY524236 ERU524235:ERU524236 FBQ524235:FBQ524236 FLM524235:FLM524236 FVI524235:FVI524236 GFE524235:GFE524236 GPA524235:GPA524236 GYW524235:GYW524236 HIS524235:HIS524236 HSO524235:HSO524236 ICK524235:ICK524236 IMG524235:IMG524236 IWC524235:IWC524236 JFY524235:JFY524236 JPU524235:JPU524236 JZQ524235:JZQ524236 KJM524235:KJM524236 KTI524235:KTI524236 LDE524235:LDE524236 LNA524235:LNA524236 LWW524235:LWW524236 MGS524235:MGS524236 MQO524235:MQO524236 NAK524235:NAK524236 NKG524235:NKG524236 NUC524235:NUC524236 ODY524235:ODY524236 ONU524235:ONU524236 OXQ524235:OXQ524236 PHM524235:PHM524236 PRI524235:PRI524236 QBE524235:QBE524236 QLA524235:QLA524236 QUW524235:QUW524236 RES524235:RES524236 ROO524235:ROO524236 RYK524235:RYK524236 SIG524235:SIG524236 SSC524235:SSC524236 TBY524235:TBY524236 TLU524235:TLU524236 TVQ524235:TVQ524236 UFM524235:UFM524236 UPI524235:UPI524236 UZE524235:UZE524236 VJA524235:VJA524236 VSW524235:VSW524236 WCS524235:WCS524236 WMO524235:WMO524236 WWK524235:WWK524236 AC589771:AC589772 JY589771:JY589772 TU589771:TU589772 ADQ589771:ADQ589772 ANM589771:ANM589772 AXI589771:AXI589772 BHE589771:BHE589772 BRA589771:BRA589772 CAW589771:CAW589772 CKS589771:CKS589772 CUO589771:CUO589772 DEK589771:DEK589772 DOG589771:DOG589772 DYC589771:DYC589772 EHY589771:EHY589772 ERU589771:ERU589772 FBQ589771:FBQ589772 FLM589771:FLM589772 FVI589771:FVI589772 GFE589771:GFE589772 GPA589771:GPA589772 GYW589771:GYW589772 HIS589771:HIS589772 HSO589771:HSO589772 ICK589771:ICK589772 IMG589771:IMG589772 IWC589771:IWC589772 JFY589771:JFY589772 JPU589771:JPU589772 JZQ589771:JZQ589772 KJM589771:KJM589772 KTI589771:KTI589772 LDE589771:LDE589772 LNA589771:LNA589772 LWW589771:LWW589772 MGS589771:MGS589772 MQO589771:MQO589772 NAK589771:NAK589772 NKG589771:NKG589772 NUC589771:NUC589772 ODY589771:ODY589772 ONU589771:ONU589772 OXQ589771:OXQ589772 PHM589771:PHM589772 PRI589771:PRI589772 QBE589771:QBE589772 QLA589771:QLA589772 QUW589771:QUW589772 RES589771:RES589772 ROO589771:ROO589772 RYK589771:RYK589772 SIG589771:SIG589772 SSC589771:SSC589772 TBY589771:TBY589772 TLU589771:TLU589772 TVQ589771:TVQ589772 UFM589771:UFM589772 UPI589771:UPI589772 UZE589771:UZE589772 VJA589771:VJA589772 VSW589771:VSW589772 WCS589771:WCS589772 WMO589771:WMO589772 WWK589771:WWK589772 AC655307:AC655308 JY655307:JY655308 TU655307:TU655308 ADQ655307:ADQ655308 ANM655307:ANM655308 AXI655307:AXI655308 BHE655307:BHE655308 BRA655307:BRA655308 CAW655307:CAW655308 CKS655307:CKS655308 CUO655307:CUO655308 DEK655307:DEK655308 DOG655307:DOG655308 DYC655307:DYC655308 EHY655307:EHY655308 ERU655307:ERU655308 FBQ655307:FBQ655308 FLM655307:FLM655308 FVI655307:FVI655308 GFE655307:GFE655308 GPA655307:GPA655308 GYW655307:GYW655308 HIS655307:HIS655308 HSO655307:HSO655308 ICK655307:ICK655308 IMG655307:IMG655308 IWC655307:IWC655308 JFY655307:JFY655308 JPU655307:JPU655308 JZQ655307:JZQ655308 KJM655307:KJM655308 KTI655307:KTI655308 LDE655307:LDE655308 LNA655307:LNA655308 LWW655307:LWW655308 MGS655307:MGS655308 MQO655307:MQO655308 NAK655307:NAK655308 NKG655307:NKG655308 NUC655307:NUC655308 ODY655307:ODY655308 ONU655307:ONU655308 OXQ655307:OXQ655308 PHM655307:PHM655308 PRI655307:PRI655308 QBE655307:QBE655308 QLA655307:QLA655308 QUW655307:QUW655308 RES655307:RES655308 ROO655307:ROO655308 RYK655307:RYK655308 SIG655307:SIG655308 SSC655307:SSC655308 TBY655307:TBY655308 TLU655307:TLU655308 TVQ655307:TVQ655308 UFM655307:UFM655308 UPI655307:UPI655308 UZE655307:UZE655308 VJA655307:VJA655308 VSW655307:VSW655308 WCS655307:WCS655308 WMO655307:WMO655308 WWK655307:WWK655308 AC720843:AC720844 JY720843:JY720844 TU720843:TU720844 ADQ720843:ADQ720844 ANM720843:ANM720844 AXI720843:AXI720844 BHE720843:BHE720844 BRA720843:BRA720844 CAW720843:CAW720844 CKS720843:CKS720844 CUO720843:CUO720844 DEK720843:DEK720844 DOG720843:DOG720844 DYC720843:DYC720844 EHY720843:EHY720844 ERU720843:ERU720844 FBQ720843:FBQ720844 FLM720843:FLM720844 FVI720843:FVI720844 GFE720843:GFE720844 GPA720843:GPA720844 GYW720843:GYW720844 HIS720843:HIS720844 HSO720843:HSO720844 ICK720843:ICK720844 IMG720843:IMG720844 IWC720843:IWC720844 JFY720843:JFY720844 JPU720843:JPU720844 JZQ720843:JZQ720844 KJM720843:KJM720844 KTI720843:KTI720844 LDE720843:LDE720844 LNA720843:LNA720844 LWW720843:LWW720844 MGS720843:MGS720844 MQO720843:MQO720844 NAK720843:NAK720844 NKG720843:NKG720844 NUC720843:NUC720844 ODY720843:ODY720844 ONU720843:ONU720844 OXQ720843:OXQ720844 PHM720843:PHM720844 PRI720843:PRI720844 QBE720843:QBE720844 QLA720843:QLA720844 QUW720843:QUW720844 RES720843:RES720844 ROO720843:ROO720844 RYK720843:RYK720844 SIG720843:SIG720844 SSC720843:SSC720844 TBY720843:TBY720844 TLU720843:TLU720844 TVQ720843:TVQ720844 UFM720843:UFM720844 UPI720843:UPI720844 UZE720843:UZE720844 VJA720843:VJA720844 VSW720843:VSW720844 WCS720843:WCS720844 WMO720843:WMO720844 WWK720843:WWK720844 AC786379:AC786380 JY786379:JY786380 TU786379:TU786380 ADQ786379:ADQ786380 ANM786379:ANM786380 AXI786379:AXI786380 BHE786379:BHE786380 BRA786379:BRA786380 CAW786379:CAW786380 CKS786379:CKS786380 CUO786379:CUO786380 DEK786379:DEK786380 DOG786379:DOG786380 DYC786379:DYC786380 EHY786379:EHY786380 ERU786379:ERU786380 FBQ786379:FBQ786380 FLM786379:FLM786380 FVI786379:FVI786380 GFE786379:GFE786380 GPA786379:GPA786380 GYW786379:GYW786380 HIS786379:HIS786380 HSO786379:HSO786380 ICK786379:ICK786380 IMG786379:IMG786380 IWC786379:IWC786380 JFY786379:JFY786380 JPU786379:JPU786380 JZQ786379:JZQ786380 KJM786379:KJM786380 KTI786379:KTI786380 LDE786379:LDE786380 LNA786379:LNA786380 LWW786379:LWW786380 MGS786379:MGS786380 MQO786379:MQO786380 NAK786379:NAK786380 NKG786379:NKG786380 NUC786379:NUC786380 ODY786379:ODY786380 ONU786379:ONU786380 OXQ786379:OXQ786380 PHM786379:PHM786380 PRI786379:PRI786380 QBE786379:QBE786380 QLA786379:QLA786380 QUW786379:QUW786380 RES786379:RES786380 ROO786379:ROO786380 RYK786379:RYK786380 SIG786379:SIG786380 SSC786379:SSC786380 TBY786379:TBY786380 TLU786379:TLU786380 TVQ786379:TVQ786380 UFM786379:UFM786380 UPI786379:UPI786380 UZE786379:UZE786380 VJA786379:VJA786380 VSW786379:VSW786380 WCS786379:WCS786380 WMO786379:WMO786380 WWK786379:WWK786380 AC851915:AC851916 JY851915:JY851916 TU851915:TU851916 ADQ851915:ADQ851916 ANM851915:ANM851916 AXI851915:AXI851916 BHE851915:BHE851916 BRA851915:BRA851916 CAW851915:CAW851916 CKS851915:CKS851916 CUO851915:CUO851916 DEK851915:DEK851916 DOG851915:DOG851916 DYC851915:DYC851916 EHY851915:EHY851916 ERU851915:ERU851916 FBQ851915:FBQ851916 FLM851915:FLM851916 FVI851915:FVI851916 GFE851915:GFE851916 GPA851915:GPA851916 GYW851915:GYW851916 HIS851915:HIS851916 HSO851915:HSO851916 ICK851915:ICK851916 IMG851915:IMG851916 IWC851915:IWC851916 JFY851915:JFY851916 JPU851915:JPU851916 JZQ851915:JZQ851916 KJM851915:KJM851916 KTI851915:KTI851916 LDE851915:LDE851916 LNA851915:LNA851916 LWW851915:LWW851916 MGS851915:MGS851916 MQO851915:MQO851916 NAK851915:NAK851916 NKG851915:NKG851916 NUC851915:NUC851916 ODY851915:ODY851916 ONU851915:ONU851916 OXQ851915:OXQ851916 PHM851915:PHM851916 PRI851915:PRI851916 QBE851915:QBE851916 QLA851915:QLA851916 QUW851915:QUW851916 RES851915:RES851916 ROO851915:ROO851916 RYK851915:RYK851916 SIG851915:SIG851916 SSC851915:SSC851916 TBY851915:TBY851916 TLU851915:TLU851916 TVQ851915:TVQ851916 UFM851915:UFM851916 UPI851915:UPI851916 UZE851915:UZE851916 VJA851915:VJA851916 VSW851915:VSW851916 WCS851915:WCS851916 WMO851915:WMO851916 WWK851915:WWK851916 AC917451:AC917452 JY917451:JY917452 TU917451:TU917452 ADQ917451:ADQ917452 ANM917451:ANM917452 AXI917451:AXI917452 BHE917451:BHE917452 BRA917451:BRA917452 CAW917451:CAW917452 CKS917451:CKS917452 CUO917451:CUO917452 DEK917451:DEK917452 DOG917451:DOG917452 DYC917451:DYC917452 EHY917451:EHY917452 ERU917451:ERU917452 FBQ917451:FBQ917452 FLM917451:FLM917452 FVI917451:FVI917452 GFE917451:GFE917452 GPA917451:GPA917452 GYW917451:GYW917452 HIS917451:HIS917452 HSO917451:HSO917452 ICK917451:ICK917452 IMG917451:IMG917452 IWC917451:IWC917452 JFY917451:JFY917452 JPU917451:JPU917452 JZQ917451:JZQ917452 KJM917451:KJM917452 KTI917451:KTI917452 LDE917451:LDE917452 LNA917451:LNA917452 LWW917451:LWW917452 MGS917451:MGS917452 MQO917451:MQO917452 NAK917451:NAK917452 NKG917451:NKG917452 NUC917451:NUC917452 ODY917451:ODY917452 ONU917451:ONU917452 OXQ917451:OXQ917452 PHM917451:PHM917452 PRI917451:PRI917452 QBE917451:QBE917452 QLA917451:QLA917452 QUW917451:QUW917452 RES917451:RES917452 ROO917451:ROO917452 RYK917451:RYK917452 SIG917451:SIG917452 SSC917451:SSC917452 TBY917451:TBY917452 TLU917451:TLU917452 TVQ917451:TVQ917452 UFM917451:UFM917452 UPI917451:UPI917452 UZE917451:UZE917452 VJA917451:VJA917452 VSW917451:VSW917452 WCS917451:WCS917452 WMO917451:WMO917452 WWK917451:WWK917452 AC982987:AC982988 JY982987:JY982988 TU982987:TU982988 ADQ982987:ADQ982988 ANM982987:ANM982988 AXI982987:AXI982988 BHE982987:BHE982988 BRA982987:BRA982988 CAW982987:CAW982988 CKS982987:CKS982988 CUO982987:CUO982988 DEK982987:DEK982988 DOG982987:DOG982988 DYC982987:DYC982988 EHY982987:EHY982988 ERU982987:ERU982988 FBQ982987:FBQ982988 FLM982987:FLM982988 FVI982987:FVI982988 GFE982987:GFE982988 GPA982987:GPA982988 GYW982987:GYW982988 HIS982987:HIS982988 HSO982987:HSO982988 ICK982987:ICK982988 IMG982987:IMG982988 IWC982987:IWC982988 JFY982987:JFY982988 JPU982987:JPU982988 JZQ982987:JZQ982988 KJM982987:KJM982988 KTI982987:KTI982988 LDE982987:LDE982988 LNA982987:LNA982988 LWW982987:LWW982988 MGS982987:MGS982988 MQO982987:MQO982988 NAK982987:NAK982988 NKG982987:NKG982988 NUC982987:NUC982988 ODY982987:ODY982988 ONU982987:ONU982988 OXQ982987:OXQ982988 PHM982987:PHM982988 PRI982987:PRI982988 QBE982987:QBE982988 QLA982987:QLA982988 QUW982987:QUW982988 RES982987:RES982988 ROO982987:ROO982988 RYK982987:RYK982988 SIG982987:SIG982988 SSC982987:SSC982988 TBY982987:TBY982988 TLU982987:TLU982988 TVQ982987:TVQ982988 UFM982987:UFM982988 UPI982987:UPI982988 UZE982987:UZE982988 VJA982987:VJA982988 VSW982987:VSW982988 WCS982987:WCS982988 WMO982987:WMO982988 WWK982987:WWK982988 X65526 JT65526 TP65526 ADL65526 ANH65526 AXD65526 BGZ65526 BQV65526 CAR65526 CKN65526 CUJ65526 DEF65526 DOB65526 DXX65526 EHT65526 ERP65526 FBL65526 FLH65526 FVD65526 GEZ65526 GOV65526 GYR65526 HIN65526 HSJ65526 ICF65526 IMB65526 IVX65526 JFT65526 JPP65526 JZL65526 KJH65526 KTD65526 LCZ65526 LMV65526 LWR65526 MGN65526 MQJ65526 NAF65526 NKB65526 NTX65526 ODT65526 ONP65526 OXL65526 PHH65526 PRD65526 QAZ65526 QKV65526 QUR65526 REN65526 ROJ65526 RYF65526 SIB65526 SRX65526 TBT65526 TLP65526 TVL65526 UFH65526 UPD65526 UYZ65526 VIV65526 VSR65526 WCN65526 WMJ65526 WWF65526 X131062 JT131062 TP131062 ADL131062 ANH131062 AXD131062 BGZ131062 BQV131062 CAR131062 CKN131062 CUJ131062 DEF131062 DOB131062 DXX131062 EHT131062 ERP131062 FBL131062 FLH131062 FVD131062 GEZ131062 GOV131062 GYR131062 HIN131062 HSJ131062 ICF131062 IMB131062 IVX131062 JFT131062 JPP131062 JZL131062 KJH131062 KTD131062 LCZ131062 LMV131062 LWR131062 MGN131062 MQJ131062 NAF131062 NKB131062 NTX131062 ODT131062 ONP131062 OXL131062 PHH131062 PRD131062 QAZ131062 QKV131062 QUR131062 REN131062 ROJ131062 RYF131062 SIB131062 SRX131062 TBT131062 TLP131062 TVL131062 UFH131062 UPD131062 UYZ131062 VIV131062 VSR131062 WCN131062 WMJ131062 WWF131062 X196598 JT196598 TP196598 ADL196598 ANH196598 AXD196598 BGZ196598 BQV196598 CAR196598 CKN196598 CUJ196598 DEF196598 DOB196598 DXX196598 EHT196598 ERP196598 FBL196598 FLH196598 FVD196598 GEZ196598 GOV196598 GYR196598 HIN196598 HSJ196598 ICF196598 IMB196598 IVX196598 JFT196598 JPP196598 JZL196598 KJH196598 KTD196598 LCZ196598 LMV196598 LWR196598 MGN196598 MQJ196598 NAF196598 NKB196598 NTX196598 ODT196598 ONP196598 OXL196598 PHH196598 PRD196598 QAZ196598 QKV196598 QUR196598 REN196598 ROJ196598 RYF196598 SIB196598 SRX196598 TBT196598 TLP196598 TVL196598 UFH196598 UPD196598 UYZ196598 VIV196598 VSR196598 WCN196598 WMJ196598 WWF196598 X262134 JT262134 TP262134 ADL262134 ANH262134 AXD262134 BGZ262134 BQV262134 CAR262134 CKN262134 CUJ262134 DEF262134 DOB262134 DXX262134 EHT262134 ERP262134 FBL262134 FLH262134 FVD262134 GEZ262134 GOV262134 GYR262134 HIN262134 HSJ262134 ICF262134 IMB262134 IVX262134 JFT262134 JPP262134 JZL262134 KJH262134 KTD262134 LCZ262134 LMV262134 LWR262134 MGN262134 MQJ262134 NAF262134 NKB262134 NTX262134 ODT262134 ONP262134 OXL262134 PHH262134 PRD262134 QAZ262134 QKV262134 QUR262134 REN262134 ROJ262134 RYF262134 SIB262134 SRX262134 TBT262134 TLP262134 TVL262134 UFH262134 UPD262134 UYZ262134 VIV262134 VSR262134 WCN262134 WMJ262134 WWF262134 X327670 JT327670 TP327670 ADL327670 ANH327670 AXD327670 BGZ327670 BQV327670 CAR327670 CKN327670 CUJ327670 DEF327670 DOB327670 DXX327670 EHT327670 ERP327670 FBL327670 FLH327670 FVD327670 GEZ327670 GOV327670 GYR327670 HIN327670 HSJ327670 ICF327670 IMB327670 IVX327670 JFT327670 JPP327670 JZL327670 KJH327670 KTD327670 LCZ327670 LMV327670 LWR327670 MGN327670 MQJ327670 NAF327670 NKB327670 NTX327670 ODT327670 ONP327670 OXL327670 PHH327670 PRD327670 QAZ327670 QKV327670 QUR327670 REN327670 ROJ327670 RYF327670 SIB327670 SRX327670 TBT327670 TLP327670 TVL327670 UFH327670 UPD327670 UYZ327670 VIV327670 VSR327670 WCN327670 WMJ327670 WWF327670 X393206 JT393206 TP393206 ADL393206 ANH393206 AXD393206 BGZ393206 BQV393206 CAR393206 CKN393206 CUJ393206 DEF393206 DOB393206 DXX393206 EHT393206 ERP393206 FBL393206 FLH393206 FVD393206 GEZ393206 GOV393206 GYR393206 HIN393206 HSJ393206 ICF393206 IMB393206 IVX393206 JFT393206 JPP393206 JZL393206 KJH393206 KTD393206 LCZ393206 LMV393206 LWR393206 MGN393206 MQJ393206 NAF393206 NKB393206 NTX393206 ODT393206 ONP393206 OXL393206 PHH393206 PRD393206 QAZ393206 QKV393206 QUR393206 REN393206 ROJ393206 RYF393206 SIB393206 SRX393206 TBT393206 TLP393206 TVL393206 UFH393206 UPD393206 UYZ393206 VIV393206 VSR393206 WCN393206 WMJ393206 WWF393206 X458742 JT458742 TP458742 ADL458742 ANH458742 AXD458742 BGZ458742 BQV458742 CAR458742 CKN458742 CUJ458742 DEF458742 DOB458742 DXX458742 EHT458742 ERP458742 FBL458742 FLH458742 FVD458742 GEZ458742 GOV458742 GYR458742 HIN458742 HSJ458742 ICF458742 IMB458742 IVX458742 JFT458742 JPP458742 JZL458742 KJH458742 KTD458742 LCZ458742 LMV458742 LWR458742 MGN458742 MQJ458742 NAF458742 NKB458742 NTX458742 ODT458742 ONP458742 OXL458742 PHH458742 PRD458742 QAZ458742 QKV458742 QUR458742 REN458742 ROJ458742 RYF458742 SIB458742 SRX458742 TBT458742 TLP458742 TVL458742 UFH458742 UPD458742 UYZ458742 VIV458742 VSR458742 WCN458742 WMJ458742 WWF458742 X524278 JT524278 TP524278 ADL524278 ANH524278 AXD524278 BGZ524278 BQV524278 CAR524278 CKN524278 CUJ524278 DEF524278 DOB524278 DXX524278 EHT524278 ERP524278 FBL524278 FLH524278 FVD524278 GEZ524278 GOV524278 GYR524278 HIN524278 HSJ524278 ICF524278 IMB524278 IVX524278 JFT524278 JPP524278 JZL524278 KJH524278 KTD524278 LCZ524278 LMV524278 LWR524278 MGN524278 MQJ524278 NAF524278 NKB524278 NTX524278 ODT524278 ONP524278 OXL524278 PHH524278 PRD524278 QAZ524278 QKV524278 QUR524278 REN524278 ROJ524278 RYF524278 SIB524278 SRX524278 TBT524278 TLP524278 TVL524278 UFH524278 UPD524278 UYZ524278 VIV524278 VSR524278 WCN524278 WMJ524278 WWF524278 X589814 JT589814 TP589814 ADL589814 ANH589814 AXD589814 BGZ589814 BQV589814 CAR589814 CKN589814 CUJ589814 DEF589814 DOB589814 DXX589814 EHT589814 ERP589814 FBL589814 FLH589814 FVD589814 GEZ589814 GOV589814 GYR589814 HIN589814 HSJ589814 ICF589814 IMB589814 IVX589814 JFT589814 JPP589814 JZL589814 KJH589814 KTD589814 LCZ589814 LMV589814 LWR589814 MGN589814 MQJ589814 NAF589814 NKB589814 NTX589814 ODT589814 ONP589814 OXL589814 PHH589814 PRD589814 QAZ589814 QKV589814 QUR589814 REN589814 ROJ589814 RYF589814 SIB589814 SRX589814 TBT589814 TLP589814 TVL589814 UFH589814 UPD589814 UYZ589814 VIV589814 VSR589814 WCN589814 WMJ589814 WWF589814 X655350 JT655350 TP655350 ADL655350 ANH655350 AXD655350 BGZ655350 BQV655350 CAR655350 CKN655350 CUJ655350 DEF655350 DOB655350 DXX655350 EHT655350 ERP655350 FBL655350 FLH655350 FVD655350 GEZ655350 GOV655350 GYR655350 HIN655350 HSJ655350 ICF655350 IMB655350 IVX655350 JFT655350 JPP655350 JZL655350 KJH655350 KTD655350 LCZ655350 LMV655350 LWR655350 MGN655350 MQJ655350 NAF655350 NKB655350 NTX655350 ODT655350 ONP655350 OXL655350 PHH655350 PRD655350 QAZ655350 QKV655350 QUR655350 REN655350 ROJ655350 RYF655350 SIB655350 SRX655350 TBT655350 TLP655350 TVL655350 UFH655350 UPD655350 UYZ655350 VIV655350 VSR655350 WCN655350 WMJ655350 WWF655350 X720886 JT720886 TP720886 ADL720886 ANH720886 AXD720886 BGZ720886 BQV720886 CAR720886 CKN720886 CUJ720886 DEF720886 DOB720886 DXX720886 EHT720886 ERP720886 FBL720886 FLH720886 FVD720886 GEZ720886 GOV720886 GYR720886 HIN720886 HSJ720886 ICF720886 IMB720886 IVX720886 JFT720886 JPP720886 JZL720886 KJH720886 KTD720886 LCZ720886 LMV720886 LWR720886 MGN720886 MQJ720886 NAF720886 NKB720886 NTX720886 ODT720886 ONP720886 OXL720886 PHH720886 PRD720886 QAZ720886 QKV720886 QUR720886 REN720886 ROJ720886 RYF720886 SIB720886 SRX720886 TBT720886 TLP720886 TVL720886 UFH720886 UPD720886 UYZ720886 VIV720886 VSR720886 WCN720886 WMJ720886 WWF720886 X786422 JT786422 TP786422 ADL786422 ANH786422 AXD786422 BGZ786422 BQV786422 CAR786422 CKN786422 CUJ786422 DEF786422 DOB786422 DXX786422 EHT786422 ERP786422 FBL786422 FLH786422 FVD786422 GEZ786422 GOV786422 GYR786422 HIN786422 HSJ786422 ICF786422 IMB786422 IVX786422 JFT786422 JPP786422 JZL786422 KJH786422 KTD786422 LCZ786422 LMV786422 LWR786422 MGN786422 MQJ786422 NAF786422 NKB786422 NTX786422 ODT786422 ONP786422 OXL786422 PHH786422 PRD786422 QAZ786422 QKV786422 QUR786422 REN786422 ROJ786422 RYF786422 SIB786422 SRX786422 TBT786422 TLP786422 TVL786422 UFH786422 UPD786422 UYZ786422 VIV786422 VSR786422 WCN786422 WMJ786422 WWF786422 X851958 JT851958 TP851958 ADL851958 ANH851958 AXD851958 BGZ851958 BQV851958 CAR851958 CKN851958 CUJ851958 DEF851958 DOB851958 DXX851958 EHT851958 ERP851958 FBL851958 FLH851958 FVD851958 GEZ851958 GOV851958 GYR851958 HIN851958 HSJ851958 ICF851958 IMB851958 IVX851958 JFT851958 JPP851958 JZL851958 KJH851958 KTD851958 LCZ851958 LMV851958 LWR851958 MGN851958 MQJ851958 NAF851958 NKB851958 NTX851958 ODT851958 ONP851958 OXL851958 PHH851958 PRD851958 QAZ851958 QKV851958 QUR851958 REN851958 ROJ851958 RYF851958 SIB851958 SRX851958 TBT851958 TLP851958 TVL851958 UFH851958 UPD851958 UYZ851958 VIV851958 VSR851958 WCN851958 WMJ851958 WWF851958 X917494 JT917494 TP917494 ADL917494 ANH917494 AXD917494 BGZ917494 BQV917494 CAR917494 CKN917494 CUJ917494 DEF917494 DOB917494 DXX917494 EHT917494 ERP917494 FBL917494 FLH917494 FVD917494 GEZ917494 GOV917494 GYR917494 HIN917494 HSJ917494 ICF917494 IMB917494 IVX917494 JFT917494 JPP917494 JZL917494 KJH917494 KTD917494 LCZ917494 LMV917494 LWR917494 MGN917494 MQJ917494 NAF917494 NKB917494 NTX917494 ODT917494 ONP917494 OXL917494 PHH917494 PRD917494 QAZ917494 QKV917494 QUR917494 REN917494 ROJ917494 RYF917494 SIB917494 SRX917494 TBT917494 TLP917494 TVL917494 UFH917494 UPD917494 UYZ917494 VIV917494 VSR917494 WCN917494 WMJ917494 WWF917494 X983030 JT983030 TP983030 ADL983030 ANH983030 AXD983030 BGZ983030 BQV983030 CAR983030 CKN983030 CUJ983030 DEF983030 DOB983030 DXX983030 EHT983030 ERP983030 FBL983030 FLH983030 FVD983030 GEZ983030 GOV983030 GYR983030 HIN983030 HSJ983030 ICF983030 IMB983030 IVX983030 JFT983030 JPP983030 JZL983030 KJH983030 KTD983030 LCZ983030 LMV983030 LWR983030 MGN983030 MQJ983030 NAF983030 NKB983030 NTX983030 ODT983030 ONP983030 OXL983030 PHH983030 PRD983030 QAZ983030 QKV983030 QUR983030 REN983030 ROJ983030 RYF983030 SIB983030 SRX983030 TBT983030 TLP983030 TVL983030 UFH983030 UPD983030 UYZ983030 VIV983030 VSR983030 WCN983030 WMJ983030 WWF983030 X65529 JT65529 TP65529 ADL65529 ANH65529 AXD65529 BGZ65529 BQV65529 CAR65529 CKN65529 CUJ65529 DEF65529 DOB65529 DXX65529 EHT65529 ERP65529 FBL65529 FLH65529 FVD65529 GEZ65529 GOV65529 GYR65529 HIN65529 HSJ65529 ICF65529 IMB65529 IVX65529 JFT65529 JPP65529 JZL65529 KJH65529 KTD65529 LCZ65529 LMV65529 LWR65529 MGN65529 MQJ65529 NAF65529 NKB65529 NTX65529 ODT65529 ONP65529 OXL65529 PHH65529 PRD65529 QAZ65529 QKV65529 QUR65529 REN65529 ROJ65529 RYF65529 SIB65529 SRX65529 TBT65529 TLP65529 TVL65529 UFH65529 UPD65529 UYZ65529 VIV65529 VSR65529 WCN65529 WMJ65529 WWF65529 X131065 JT131065 TP131065 ADL131065 ANH131065 AXD131065 BGZ131065 BQV131065 CAR131065 CKN131065 CUJ131065 DEF131065 DOB131065 DXX131065 EHT131065 ERP131065 FBL131065 FLH131065 FVD131065 GEZ131065 GOV131065 GYR131065 HIN131065 HSJ131065 ICF131065 IMB131065 IVX131065 JFT131065 JPP131065 JZL131065 KJH131065 KTD131065 LCZ131065 LMV131065 LWR131065 MGN131065 MQJ131065 NAF131065 NKB131065 NTX131065 ODT131065 ONP131065 OXL131065 PHH131065 PRD131065 QAZ131065 QKV131065 QUR131065 REN131065 ROJ131065 RYF131065 SIB131065 SRX131065 TBT131065 TLP131065 TVL131065 UFH131065 UPD131065 UYZ131065 VIV131065 VSR131065 WCN131065 WMJ131065 WWF131065 X196601 JT196601 TP196601 ADL196601 ANH196601 AXD196601 BGZ196601 BQV196601 CAR196601 CKN196601 CUJ196601 DEF196601 DOB196601 DXX196601 EHT196601 ERP196601 FBL196601 FLH196601 FVD196601 GEZ196601 GOV196601 GYR196601 HIN196601 HSJ196601 ICF196601 IMB196601 IVX196601 JFT196601 JPP196601 JZL196601 KJH196601 KTD196601 LCZ196601 LMV196601 LWR196601 MGN196601 MQJ196601 NAF196601 NKB196601 NTX196601 ODT196601 ONP196601 OXL196601 PHH196601 PRD196601 QAZ196601 QKV196601 QUR196601 REN196601 ROJ196601 RYF196601 SIB196601 SRX196601 TBT196601 TLP196601 TVL196601 UFH196601 UPD196601 UYZ196601 VIV196601 VSR196601 WCN196601 WMJ196601 WWF196601 X262137 JT262137 TP262137 ADL262137 ANH262137 AXD262137 BGZ262137 BQV262137 CAR262137 CKN262137 CUJ262137 DEF262137 DOB262137 DXX262137 EHT262137 ERP262137 FBL262137 FLH262137 FVD262137 GEZ262137 GOV262137 GYR262137 HIN262137 HSJ262137 ICF262137 IMB262137 IVX262137 JFT262137 JPP262137 JZL262137 KJH262137 KTD262137 LCZ262137 LMV262137 LWR262137 MGN262137 MQJ262137 NAF262137 NKB262137 NTX262137 ODT262137 ONP262137 OXL262137 PHH262137 PRD262137 QAZ262137 QKV262137 QUR262137 REN262137 ROJ262137 RYF262137 SIB262137 SRX262137 TBT262137 TLP262137 TVL262137 UFH262137 UPD262137 UYZ262137 VIV262137 VSR262137 WCN262137 WMJ262137 WWF262137 X327673 JT327673 TP327673 ADL327673 ANH327673 AXD327673 BGZ327673 BQV327673 CAR327673 CKN327673 CUJ327673 DEF327673 DOB327673 DXX327673 EHT327673 ERP327673 FBL327673 FLH327673 FVD327673 GEZ327673 GOV327673 GYR327673 HIN327673 HSJ327673 ICF327673 IMB327673 IVX327673 JFT327673 JPP327673 JZL327673 KJH327673 KTD327673 LCZ327673 LMV327673 LWR327673 MGN327673 MQJ327673 NAF327673 NKB327673 NTX327673 ODT327673 ONP327673 OXL327673 PHH327673 PRD327673 QAZ327673 QKV327673 QUR327673 REN327673 ROJ327673 RYF327673 SIB327673 SRX327673 TBT327673 TLP327673 TVL327673 UFH327673 UPD327673 UYZ327673 VIV327673 VSR327673 WCN327673 WMJ327673 WWF327673 X393209 JT393209 TP393209 ADL393209 ANH393209 AXD393209 BGZ393209 BQV393209 CAR393209 CKN393209 CUJ393209 DEF393209 DOB393209 DXX393209 EHT393209 ERP393209 FBL393209 FLH393209 FVD393209 GEZ393209 GOV393209 GYR393209 HIN393209 HSJ393209 ICF393209 IMB393209 IVX393209 JFT393209 JPP393209 JZL393209 KJH393209 KTD393209 LCZ393209 LMV393209 LWR393209 MGN393209 MQJ393209 NAF393209 NKB393209 NTX393209 ODT393209 ONP393209 OXL393209 PHH393209 PRD393209 QAZ393209 QKV393209 QUR393209 REN393209 ROJ393209 RYF393209 SIB393209 SRX393209 TBT393209 TLP393209 TVL393209 UFH393209 UPD393209 UYZ393209 VIV393209 VSR393209 WCN393209 WMJ393209 WWF393209 X458745 JT458745 TP458745 ADL458745 ANH458745 AXD458745 BGZ458745 BQV458745 CAR458745 CKN458745 CUJ458745 DEF458745 DOB458745 DXX458745 EHT458745 ERP458745 FBL458745 FLH458745 FVD458745 GEZ458745 GOV458745 GYR458745 HIN458745 HSJ458745 ICF458745 IMB458745 IVX458745 JFT458745 JPP458745 JZL458745 KJH458745 KTD458745 LCZ458745 LMV458745 LWR458745 MGN458745 MQJ458745 NAF458745 NKB458745 NTX458745 ODT458745 ONP458745 OXL458745 PHH458745 PRD458745 QAZ458745 QKV458745 QUR458745 REN458745 ROJ458745 RYF458745 SIB458745 SRX458745 TBT458745 TLP458745 TVL458745 UFH458745 UPD458745 UYZ458745 VIV458745 VSR458745 WCN458745 WMJ458745 WWF458745 X524281 JT524281 TP524281 ADL524281 ANH524281 AXD524281 BGZ524281 BQV524281 CAR524281 CKN524281 CUJ524281 DEF524281 DOB524281 DXX524281 EHT524281 ERP524281 FBL524281 FLH524281 FVD524281 GEZ524281 GOV524281 GYR524281 HIN524281 HSJ524281 ICF524281 IMB524281 IVX524281 JFT524281 JPP524281 JZL524281 KJH524281 KTD524281 LCZ524281 LMV524281 LWR524281 MGN524281 MQJ524281 NAF524281 NKB524281 NTX524281 ODT524281 ONP524281 OXL524281 PHH524281 PRD524281 QAZ524281 QKV524281 QUR524281 REN524281 ROJ524281 RYF524281 SIB524281 SRX524281 TBT524281 TLP524281 TVL524281 UFH524281 UPD524281 UYZ524281 VIV524281 VSR524281 WCN524281 WMJ524281 WWF524281 X589817 JT589817 TP589817 ADL589817 ANH589817 AXD589817 BGZ589817 BQV589817 CAR589817 CKN589817 CUJ589817 DEF589817 DOB589817 DXX589817 EHT589817 ERP589817 FBL589817 FLH589817 FVD589817 GEZ589817 GOV589817 GYR589817 HIN589817 HSJ589817 ICF589817 IMB589817 IVX589817 JFT589817 JPP589817 JZL589817 KJH589817 KTD589817 LCZ589817 LMV589817 LWR589817 MGN589817 MQJ589817 NAF589817 NKB589817 NTX589817 ODT589817 ONP589817 OXL589817 PHH589817 PRD589817 QAZ589817 QKV589817 QUR589817 REN589817 ROJ589817 RYF589817 SIB589817 SRX589817 TBT589817 TLP589817 TVL589817 UFH589817 UPD589817 UYZ589817 VIV589817 VSR589817 WCN589817 WMJ589817 WWF589817 X655353 JT655353 TP655353 ADL655353 ANH655353 AXD655353 BGZ655353 BQV655353 CAR655353 CKN655353 CUJ655353 DEF655353 DOB655353 DXX655353 EHT655353 ERP655353 FBL655353 FLH655353 FVD655353 GEZ655353 GOV655353 GYR655353 HIN655353 HSJ655353 ICF655353 IMB655353 IVX655353 JFT655353 JPP655353 JZL655353 KJH655353 KTD655353 LCZ655353 LMV655353 LWR655353 MGN655353 MQJ655353 NAF655353 NKB655353 NTX655353 ODT655353 ONP655353 OXL655353 PHH655353 PRD655353 QAZ655353 QKV655353 QUR655353 REN655353 ROJ655353 RYF655353 SIB655353 SRX655353 TBT655353 TLP655353 TVL655353 UFH655353 UPD655353 UYZ655353 VIV655353 VSR655353 WCN655353 WMJ655353 WWF655353 X720889 JT720889 TP720889 ADL720889 ANH720889 AXD720889 BGZ720889 BQV720889 CAR720889 CKN720889 CUJ720889 DEF720889 DOB720889 DXX720889 EHT720889 ERP720889 FBL720889 FLH720889 FVD720889 GEZ720889 GOV720889 GYR720889 HIN720889 HSJ720889 ICF720889 IMB720889 IVX720889 JFT720889 JPP720889 JZL720889 KJH720889 KTD720889 LCZ720889 LMV720889 LWR720889 MGN720889 MQJ720889 NAF720889 NKB720889 NTX720889 ODT720889 ONP720889 OXL720889 PHH720889 PRD720889 QAZ720889 QKV720889 QUR720889 REN720889 ROJ720889 RYF720889 SIB720889 SRX720889 TBT720889 TLP720889 TVL720889 UFH720889 UPD720889 UYZ720889 VIV720889 VSR720889 WCN720889 WMJ720889 WWF720889 X786425 JT786425 TP786425 ADL786425 ANH786425 AXD786425 BGZ786425 BQV786425 CAR786425 CKN786425 CUJ786425 DEF786425 DOB786425 DXX786425 EHT786425 ERP786425 FBL786425 FLH786425 FVD786425 GEZ786425 GOV786425 GYR786425 HIN786425 HSJ786425 ICF786425 IMB786425 IVX786425 JFT786425 JPP786425 JZL786425 KJH786425 KTD786425 LCZ786425 LMV786425 LWR786425 MGN786425 MQJ786425 NAF786425 NKB786425 NTX786425 ODT786425 ONP786425 OXL786425 PHH786425 PRD786425 QAZ786425 QKV786425 QUR786425 REN786425 ROJ786425 RYF786425 SIB786425 SRX786425 TBT786425 TLP786425 TVL786425 UFH786425 UPD786425 UYZ786425 VIV786425 VSR786425 WCN786425 WMJ786425 WWF786425 X851961 JT851961 TP851961 ADL851961 ANH851961 AXD851961 BGZ851961 BQV851961 CAR851961 CKN851961 CUJ851961 DEF851961 DOB851961 DXX851961 EHT851961 ERP851961 FBL851961 FLH851961 FVD851961 GEZ851961 GOV851961 GYR851961 HIN851961 HSJ851961 ICF851961 IMB851961 IVX851961 JFT851961 JPP851961 JZL851961 KJH851961 KTD851961 LCZ851961 LMV851961 LWR851961 MGN851961 MQJ851961 NAF851961 NKB851961 NTX851961 ODT851961 ONP851961 OXL851961 PHH851961 PRD851961 QAZ851961 QKV851961 QUR851961 REN851961 ROJ851961 RYF851961 SIB851961 SRX851961 TBT851961 TLP851961 TVL851961 UFH851961 UPD851961 UYZ851961 VIV851961 VSR851961 WCN851961 WMJ851961 WWF851961 X917497 JT917497 TP917497 ADL917497 ANH917497 AXD917497 BGZ917497 BQV917497 CAR917497 CKN917497 CUJ917497 DEF917497 DOB917497 DXX917497 EHT917497 ERP917497 FBL917497 FLH917497 FVD917497 GEZ917497 GOV917497 GYR917497 HIN917497 HSJ917497 ICF917497 IMB917497 IVX917497 JFT917497 JPP917497 JZL917497 KJH917497 KTD917497 LCZ917497 LMV917497 LWR917497 MGN917497 MQJ917497 NAF917497 NKB917497 NTX917497 ODT917497 ONP917497 OXL917497 PHH917497 PRD917497 QAZ917497 QKV917497 QUR917497 REN917497 ROJ917497 RYF917497 SIB917497 SRX917497 TBT917497 TLP917497 TVL917497 UFH917497 UPD917497 UYZ917497 VIV917497 VSR917497 WCN917497 WMJ917497 WWF917497 X983033 JT983033 TP983033 ADL983033 ANH983033 AXD983033 BGZ983033 BQV983033 CAR983033 CKN983033 CUJ983033 DEF983033 DOB983033 DXX983033 EHT983033 ERP983033 FBL983033 FLH983033 FVD983033 GEZ983033 GOV983033 GYR983033 HIN983033 HSJ983033 ICF983033 IMB983033 IVX983033 JFT983033 JPP983033 JZL983033 KJH983033 KTD983033 LCZ983033 LMV983033 LWR983033 MGN983033 MQJ983033 NAF983033 NKB983033 NTX983033 ODT983033 ONP983033 OXL983033 PHH983033 PRD983033 QAZ983033 QKV983033 QUR983033 REN983033 ROJ983033 RYF983033 SIB983033 SRX983033 TBT983033 TLP983033 TVL983033 UFH983033 UPD983033 UYZ983033 VIV983033 VSR983033 WCN983033 WMJ983033 WWF983033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AC65486:AC65487 JY65486:JY65487 TU65486:TU65487 ADQ65486:ADQ65487 ANM65486:ANM65487 AXI65486:AXI65487 BHE65486:BHE65487 BRA65486:BRA65487 CAW65486:CAW65487 CKS65486:CKS65487 CUO65486:CUO65487 DEK65486:DEK65487 DOG65486:DOG65487 DYC65486:DYC65487 EHY65486:EHY65487 ERU65486:ERU65487 FBQ65486:FBQ65487 FLM65486:FLM65487 FVI65486:FVI65487 GFE65486:GFE65487 GPA65486:GPA65487 GYW65486:GYW65487 HIS65486:HIS65487 HSO65486:HSO65487 ICK65486:ICK65487 IMG65486:IMG65487 IWC65486:IWC65487 JFY65486:JFY65487 JPU65486:JPU65487 JZQ65486:JZQ65487 KJM65486:KJM65487 KTI65486:KTI65487 LDE65486:LDE65487 LNA65486:LNA65487 LWW65486:LWW65487 MGS65486:MGS65487 MQO65486:MQO65487 NAK65486:NAK65487 NKG65486:NKG65487 NUC65486:NUC65487 ODY65486:ODY65487 ONU65486:ONU65487 OXQ65486:OXQ65487 PHM65486:PHM65487 PRI65486:PRI65487 QBE65486:QBE65487 QLA65486:QLA65487 QUW65486:QUW65487 RES65486:RES65487 ROO65486:ROO65487 RYK65486:RYK65487 SIG65486:SIG65487 SSC65486:SSC65487 TBY65486:TBY65487 TLU65486:TLU65487 TVQ65486:TVQ65487 UFM65486:UFM65487 UPI65486:UPI65487 UZE65486:UZE65487 VJA65486:VJA65487 VSW65486:VSW65487 WCS65486:WCS65487 WMO65486:WMO65487 WWK65486:WWK65487 AC131022:AC131023 JY131022:JY131023 TU131022:TU131023 ADQ131022:ADQ131023 ANM131022:ANM131023 AXI131022:AXI131023 BHE131022:BHE131023 BRA131022:BRA131023 CAW131022:CAW131023 CKS131022:CKS131023 CUO131022:CUO131023 DEK131022:DEK131023 DOG131022:DOG131023 DYC131022:DYC131023 EHY131022:EHY131023 ERU131022:ERU131023 FBQ131022:FBQ131023 FLM131022:FLM131023 FVI131022:FVI131023 GFE131022:GFE131023 GPA131022:GPA131023 GYW131022:GYW131023 HIS131022:HIS131023 HSO131022:HSO131023 ICK131022:ICK131023 IMG131022:IMG131023 IWC131022:IWC131023 JFY131022:JFY131023 JPU131022:JPU131023 JZQ131022:JZQ131023 KJM131022:KJM131023 KTI131022:KTI131023 LDE131022:LDE131023 LNA131022:LNA131023 LWW131022:LWW131023 MGS131022:MGS131023 MQO131022:MQO131023 NAK131022:NAK131023 NKG131022:NKG131023 NUC131022:NUC131023 ODY131022:ODY131023 ONU131022:ONU131023 OXQ131022:OXQ131023 PHM131022:PHM131023 PRI131022:PRI131023 QBE131022:QBE131023 QLA131022:QLA131023 QUW131022:QUW131023 RES131022:RES131023 ROO131022:ROO131023 RYK131022:RYK131023 SIG131022:SIG131023 SSC131022:SSC131023 TBY131022:TBY131023 TLU131022:TLU131023 TVQ131022:TVQ131023 UFM131022:UFM131023 UPI131022:UPI131023 UZE131022:UZE131023 VJA131022:VJA131023 VSW131022:VSW131023 WCS131022:WCS131023 WMO131022:WMO131023 WWK131022:WWK131023 AC196558:AC196559 JY196558:JY196559 TU196558:TU196559 ADQ196558:ADQ196559 ANM196558:ANM196559 AXI196558:AXI196559 BHE196558:BHE196559 BRA196558:BRA196559 CAW196558:CAW196559 CKS196558:CKS196559 CUO196558:CUO196559 DEK196558:DEK196559 DOG196558:DOG196559 DYC196558:DYC196559 EHY196558:EHY196559 ERU196558:ERU196559 FBQ196558:FBQ196559 FLM196558:FLM196559 FVI196558:FVI196559 GFE196558:GFE196559 GPA196558:GPA196559 GYW196558:GYW196559 HIS196558:HIS196559 HSO196558:HSO196559 ICK196558:ICK196559 IMG196558:IMG196559 IWC196558:IWC196559 JFY196558:JFY196559 JPU196558:JPU196559 JZQ196558:JZQ196559 KJM196558:KJM196559 KTI196558:KTI196559 LDE196558:LDE196559 LNA196558:LNA196559 LWW196558:LWW196559 MGS196558:MGS196559 MQO196558:MQO196559 NAK196558:NAK196559 NKG196558:NKG196559 NUC196558:NUC196559 ODY196558:ODY196559 ONU196558:ONU196559 OXQ196558:OXQ196559 PHM196558:PHM196559 PRI196558:PRI196559 QBE196558:QBE196559 QLA196558:QLA196559 QUW196558:QUW196559 RES196558:RES196559 ROO196558:ROO196559 RYK196558:RYK196559 SIG196558:SIG196559 SSC196558:SSC196559 TBY196558:TBY196559 TLU196558:TLU196559 TVQ196558:TVQ196559 UFM196558:UFM196559 UPI196558:UPI196559 UZE196558:UZE196559 VJA196558:VJA196559 VSW196558:VSW196559 WCS196558:WCS196559 WMO196558:WMO196559 WWK196558:WWK196559 AC262094:AC262095 JY262094:JY262095 TU262094:TU262095 ADQ262094:ADQ262095 ANM262094:ANM262095 AXI262094:AXI262095 BHE262094:BHE262095 BRA262094:BRA262095 CAW262094:CAW262095 CKS262094:CKS262095 CUO262094:CUO262095 DEK262094:DEK262095 DOG262094:DOG262095 DYC262094:DYC262095 EHY262094:EHY262095 ERU262094:ERU262095 FBQ262094:FBQ262095 FLM262094:FLM262095 FVI262094:FVI262095 GFE262094:GFE262095 GPA262094:GPA262095 GYW262094:GYW262095 HIS262094:HIS262095 HSO262094:HSO262095 ICK262094:ICK262095 IMG262094:IMG262095 IWC262094:IWC262095 JFY262094:JFY262095 JPU262094:JPU262095 JZQ262094:JZQ262095 KJM262094:KJM262095 KTI262094:KTI262095 LDE262094:LDE262095 LNA262094:LNA262095 LWW262094:LWW262095 MGS262094:MGS262095 MQO262094:MQO262095 NAK262094:NAK262095 NKG262094:NKG262095 NUC262094:NUC262095 ODY262094:ODY262095 ONU262094:ONU262095 OXQ262094:OXQ262095 PHM262094:PHM262095 PRI262094:PRI262095 QBE262094:QBE262095 QLA262094:QLA262095 QUW262094:QUW262095 RES262094:RES262095 ROO262094:ROO262095 RYK262094:RYK262095 SIG262094:SIG262095 SSC262094:SSC262095 TBY262094:TBY262095 TLU262094:TLU262095 TVQ262094:TVQ262095 UFM262094:UFM262095 UPI262094:UPI262095 UZE262094:UZE262095 VJA262094:VJA262095 VSW262094:VSW262095 WCS262094:WCS262095 WMO262094:WMO262095 WWK262094:WWK262095 AC327630:AC327631 JY327630:JY327631 TU327630:TU327631 ADQ327630:ADQ327631 ANM327630:ANM327631 AXI327630:AXI327631 BHE327630:BHE327631 BRA327630:BRA327631 CAW327630:CAW327631 CKS327630:CKS327631 CUO327630:CUO327631 DEK327630:DEK327631 DOG327630:DOG327631 DYC327630:DYC327631 EHY327630:EHY327631 ERU327630:ERU327631 FBQ327630:FBQ327631 FLM327630:FLM327631 FVI327630:FVI327631 GFE327630:GFE327631 GPA327630:GPA327631 GYW327630:GYW327631 HIS327630:HIS327631 HSO327630:HSO327631 ICK327630:ICK327631 IMG327630:IMG327631 IWC327630:IWC327631 JFY327630:JFY327631 JPU327630:JPU327631 JZQ327630:JZQ327631 KJM327630:KJM327631 KTI327630:KTI327631 LDE327630:LDE327631 LNA327630:LNA327631 LWW327630:LWW327631 MGS327630:MGS327631 MQO327630:MQO327631 NAK327630:NAK327631 NKG327630:NKG327631 NUC327630:NUC327631 ODY327630:ODY327631 ONU327630:ONU327631 OXQ327630:OXQ327631 PHM327630:PHM327631 PRI327630:PRI327631 QBE327630:QBE327631 QLA327630:QLA327631 QUW327630:QUW327631 RES327630:RES327631 ROO327630:ROO327631 RYK327630:RYK327631 SIG327630:SIG327631 SSC327630:SSC327631 TBY327630:TBY327631 TLU327630:TLU327631 TVQ327630:TVQ327631 UFM327630:UFM327631 UPI327630:UPI327631 UZE327630:UZE327631 VJA327630:VJA327631 VSW327630:VSW327631 WCS327630:WCS327631 WMO327630:WMO327631 WWK327630:WWK327631 AC393166:AC393167 JY393166:JY393167 TU393166:TU393167 ADQ393166:ADQ393167 ANM393166:ANM393167 AXI393166:AXI393167 BHE393166:BHE393167 BRA393166:BRA393167 CAW393166:CAW393167 CKS393166:CKS393167 CUO393166:CUO393167 DEK393166:DEK393167 DOG393166:DOG393167 DYC393166:DYC393167 EHY393166:EHY393167 ERU393166:ERU393167 FBQ393166:FBQ393167 FLM393166:FLM393167 FVI393166:FVI393167 GFE393166:GFE393167 GPA393166:GPA393167 GYW393166:GYW393167 HIS393166:HIS393167 HSO393166:HSO393167 ICK393166:ICK393167 IMG393166:IMG393167 IWC393166:IWC393167 JFY393166:JFY393167 JPU393166:JPU393167 JZQ393166:JZQ393167 KJM393166:KJM393167 KTI393166:KTI393167 LDE393166:LDE393167 LNA393166:LNA393167 LWW393166:LWW393167 MGS393166:MGS393167 MQO393166:MQO393167 NAK393166:NAK393167 NKG393166:NKG393167 NUC393166:NUC393167 ODY393166:ODY393167 ONU393166:ONU393167 OXQ393166:OXQ393167 PHM393166:PHM393167 PRI393166:PRI393167 QBE393166:QBE393167 QLA393166:QLA393167 QUW393166:QUW393167 RES393166:RES393167 ROO393166:ROO393167 RYK393166:RYK393167 SIG393166:SIG393167 SSC393166:SSC393167 TBY393166:TBY393167 TLU393166:TLU393167 TVQ393166:TVQ393167 UFM393166:UFM393167 UPI393166:UPI393167 UZE393166:UZE393167 VJA393166:VJA393167 VSW393166:VSW393167 WCS393166:WCS393167 WMO393166:WMO393167 WWK393166:WWK393167 AC458702:AC458703 JY458702:JY458703 TU458702:TU458703 ADQ458702:ADQ458703 ANM458702:ANM458703 AXI458702:AXI458703 BHE458702:BHE458703 BRA458702:BRA458703 CAW458702:CAW458703 CKS458702:CKS458703 CUO458702:CUO458703 DEK458702:DEK458703 DOG458702:DOG458703 DYC458702:DYC458703 EHY458702:EHY458703 ERU458702:ERU458703 FBQ458702:FBQ458703 FLM458702:FLM458703 FVI458702:FVI458703 GFE458702:GFE458703 GPA458702:GPA458703 GYW458702:GYW458703 HIS458702:HIS458703 HSO458702:HSO458703 ICK458702:ICK458703 IMG458702:IMG458703 IWC458702:IWC458703 JFY458702:JFY458703 JPU458702:JPU458703 JZQ458702:JZQ458703 KJM458702:KJM458703 KTI458702:KTI458703 LDE458702:LDE458703 LNA458702:LNA458703 LWW458702:LWW458703 MGS458702:MGS458703 MQO458702:MQO458703 NAK458702:NAK458703 NKG458702:NKG458703 NUC458702:NUC458703 ODY458702:ODY458703 ONU458702:ONU458703 OXQ458702:OXQ458703 PHM458702:PHM458703 PRI458702:PRI458703 QBE458702:QBE458703 QLA458702:QLA458703 QUW458702:QUW458703 RES458702:RES458703 ROO458702:ROO458703 RYK458702:RYK458703 SIG458702:SIG458703 SSC458702:SSC458703 TBY458702:TBY458703 TLU458702:TLU458703 TVQ458702:TVQ458703 UFM458702:UFM458703 UPI458702:UPI458703 UZE458702:UZE458703 VJA458702:VJA458703 VSW458702:VSW458703 WCS458702:WCS458703 WMO458702:WMO458703 WWK458702:WWK458703 AC524238:AC524239 JY524238:JY524239 TU524238:TU524239 ADQ524238:ADQ524239 ANM524238:ANM524239 AXI524238:AXI524239 BHE524238:BHE524239 BRA524238:BRA524239 CAW524238:CAW524239 CKS524238:CKS524239 CUO524238:CUO524239 DEK524238:DEK524239 DOG524238:DOG524239 DYC524238:DYC524239 EHY524238:EHY524239 ERU524238:ERU524239 FBQ524238:FBQ524239 FLM524238:FLM524239 FVI524238:FVI524239 GFE524238:GFE524239 GPA524238:GPA524239 GYW524238:GYW524239 HIS524238:HIS524239 HSO524238:HSO524239 ICK524238:ICK524239 IMG524238:IMG524239 IWC524238:IWC524239 JFY524238:JFY524239 JPU524238:JPU524239 JZQ524238:JZQ524239 KJM524238:KJM524239 KTI524238:KTI524239 LDE524238:LDE524239 LNA524238:LNA524239 LWW524238:LWW524239 MGS524238:MGS524239 MQO524238:MQO524239 NAK524238:NAK524239 NKG524238:NKG524239 NUC524238:NUC524239 ODY524238:ODY524239 ONU524238:ONU524239 OXQ524238:OXQ524239 PHM524238:PHM524239 PRI524238:PRI524239 QBE524238:QBE524239 QLA524238:QLA524239 QUW524238:QUW524239 RES524238:RES524239 ROO524238:ROO524239 RYK524238:RYK524239 SIG524238:SIG524239 SSC524238:SSC524239 TBY524238:TBY524239 TLU524238:TLU524239 TVQ524238:TVQ524239 UFM524238:UFM524239 UPI524238:UPI524239 UZE524238:UZE524239 VJA524238:VJA524239 VSW524238:VSW524239 WCS524238:WCS524239 WMO524238:WMO524239 WWK524238:WWK524239 AC589774:AC589775 JY589774:JY589775 TU589774:TU589775 ADQ589774:ADQ589775 ANM589774:ANM589775 AXI589774:AXI589775 BHE589774:BHE589775 BRA589774:BRA589775 CAW589774:CAW589775 CKS589774:CKS589775 CUO589774:CUO589775 DEK589774:DEK589775 DOG589774:DOG589775 DYC589774:DYC589775 EHY589774:EHY589775 ERU589774:ERU589775 FBQ589774:FBQ589775 FLM589774:FLM589775 FVI589774:FVI589775 GFE589774:GFE589775 GPA589774:GPA589775 GYW589774:GYW589775 HIS589774:HIS589775 HSO589774:HSO589775 ICK589774:ICK589775 IMG589774:IMG589775 IWC589774:IWC589775 JFY589774:JFY589775 JPU589774:JPU589775 JZQ589774:JZQ589775 KJM589774:KJM589775 KTI589774:KTI589775 LDE589774:LDE589775 LNA589774:LNA589775 LWW589774:LWW589775 MGS589774:MGS589775 MQO589774:MQO589775 NAK589774:NAK589775 NKG589774:NKG589775 NUC589774:NUC589775 ODY589774:ODY589775 ONU589774:ONU589775 OXQ589774:OXQ589775 PHM589774:PHM589775 PRI589774:PRI589775 QBE589774:QBE589775 QLA589774:QLA589775 QUW589774:QUW589775 RES589774:RES589775 ROO589774:ROO589775 RYK589774:RYK589775 SIG589774:SIG589775 SSC589774:SSC589775 TBY589774:TBY589775 TLU589774:TLU589775 TVQ589774:TVQ589775 UFM589774:UFM589775 UPI589774:UPI589775 UZE589774:UZE589775 VJA589774:VJA589775 VSW589774:VSW589775 WCS589774:WCS589775 WMO589774:WMO589775 WWK589774:WWK589775 AC655310:AC655311 JY655310:JY655311 TU655310:TU655311 ADQ655310:ADQ655311 ANM655310:ANM655311 AXI655310:AXI655311 BHE655310:BHE655311 BRA655310:BRA655311 CAW655310:CAW655311 CKS655310:CKS655311 CUO655310:CUO655311 DEK655310:DEK655311 DOG655310:DOG655311 DYC655310:DYC655311 EHY655310:EHY655311 ERU655310:ERU655311 FBQ655310:FBQ655311 FLM655310:FLM655311 FVI655310:FVI655311 GFE655310:GFE655311 GPA655310:GPA655311 GYW655310:GYW655311 HIS655310:HIS655311 HSO655310:HSO655311 ICK655310:ICK655311 IMG655310:IMG655311 IWC655310:IWC655311 JFY655310:JFY655311 JPU655310:JPU655311 JZQ655310:JZQ655311 KJM655310:KJM655311 KTI655310:KTI655311 LDE655310:LDE655311 LNA655310:LNA655311 LWW655310:LWW655311 MGS655310:MGS655311 MQO655310:MQO655311 NAK655310:NAK655311 NKG655310:NKG655311 NUC655310:NUC655311 ODY655310:ODY655311 ONU655310:ONU655311 OXQ655310:OXQ655311 PHM655310:PHM655311 PRI655310:PRI655311 QBE655310:QBE655311 QLA655310:QLA655311 QUW655310:QUW655311 RES655310:RES655311 ROO655310:ROO655311 RYK655310:RYK655311 SIG655310:SIG655311 SSC655310:SSC655311 TBY655310:TBY655311 TLU655310:TLU655311 TVQ655310:TVQ655311 UFM655310:UFM655311 UPI655310:UPI655311 UZE655310:UZE655311 VJA655310:VJA655311 VSW655310:VSW655311 WCS655310:WCS655311 WMO655310:WMO655311 WWK655310:WWK655311 AC720846:AC720847 JY720846:JY720847 TU720846:TU720847 ADQ720846:ADQ720847 ANM720846:ANM720847 AXI720846:AXI720847 BHE720846:BHE720847 BRA720846:BRA720847 CAW720846:CAW720847 CKS720846:CKS720847 CUO720846:CUO720847 DEK720846:DEK720847 DOG720846:DOG720847 DYC720846:DYC720847 EHY720846:EHY720847 ERU720846:ERU720847 FBQ720846:FBQ720847 FLM720846:FLM720847 FVI720846:FVI720847 GFE720846:GFE720847 GPA720846:GPA720847 GYW720846:GYW720847 HIS720846:HIS720847 HSO720846:HSO720847 ICK720846:ICK720847 IMG720846:IMG720847 IWC720846:IWC720847 JFY720846:JFY720847 JPU720846:JPU720847 JZQ720846:JZQ720847 KJM720846:KJM720847 KTI720846:KTI720847 LDE720846:LDE720847 LNA720846:LNA720847 LWW720846:LWW720847 MGS720846:MGS720847 MQO720846:MQO720847 NAK720846:NAK720847 NKG720846:NKG720847 NUC720846:NUC720847 ODY720846:ODY720847 ONU720846:ONU720847 OXQ720846:OXQ720847 PHM720846:PHM720847 PRI720846:PRI720847 QBE720846:QBE720847 QLA720846:QLA720847 QUW720846:QUW720847 RES720846:RES720847 ROO720846:ROO720847 RYK720846:RYK720847 SIG720846:SIG720847 SSC720846:SSC720847 TBY720846:TBY720847 TLU720846:TLU720847 TVQ720846:TVQ720847 UFM720846:UFM720847 UPI720846:UPI720847 UZE720846:UZE720847 VJA720846:VJA720847 VSW720846:VSW720847 WCS720846:WCS720847 WMO720846:WMO720847 WWK720846:WWK720847 AC786382:AC786383 JY786382:JY786383 TU786382:TU786383 ADQ786382:ADQ786383 ANM786382:ANM786383 AXI786382:AXI786383 BHE786382:BHE786383 BRA786382:BRA786383 CAW786382:CAW786383 CKS786382:CKS786383 CUO786382:CUO786383 DEK786382:DEK786383 DOG786382:DOG786383 DYC786382:DYC786383 EHY786382:EHY786383 ERU786382:ERU786383 FBQ786382:FBQ786383 FLM786382:FLM786383 FVI786382:FVI786383 GFE786382:GFE786383 GPA786382:GPA786383 GYW786382:GYW786383 HIS786382:HIS786383 HSO786382:HSO786383 ICK786382:ICK786383 IMG786382:IMG786383 IWC786382:IWC786383 JFY786382:JFY786383 JPU786382:JPU786383 JZQ786382:JZQ786383 KJM786382:KJM786383 KTI786382:KTI786383 LDE786382:LDE786383 LNA786382:LNA786383 LWW786382:LWW786383 MGS786382:MGS786383 MQO786382:MQO786383 NAK786382:NAK786383 NKG786382:NKG786383 NUC786382:NUC786383 ODY786382:ODY786383 ONU786382:ONU786383 OXQ786382:OXQ786383 PHM786382:PHM786383 PRI786382:PRI786383 QBE786382:QBE786383 QLA786382:QLA786383 QUW786382:QUW786383 RES786382:RES786383 ROO786382:ROO786383 RYK786382:RYK786383 SIG786382:SIG786383 SSC786382:SSC786383 TBY786382:TBY786383 TLU786382:TLU786383 TVQ786382:TVQ786383 UFM786382:UFM786383 UPI786382:UPI786383 UZE786382:UZE786383 VJA786382:VJA786383 VSW786382:VSW786383 WCS786382:WCS786383 WMO786382:WMO786383 WWK786382:WWK786383 AC851918:AC851919 JY851918:JY851919 TU851918:TU851919 ADQ851918:ADQ851919 ANM851918:ANM851919 AXI851918:AXI851919 BHE851918:BHE851919 BRA851918:BRA851919 CAW851918:CAW851919 CKS851918:CKS851919 CUO851918:CUO851919 DEK851918:DEK851919 DOG851918:DOG851919 DYC851918:DYC851919 EHY851918:EHY851919 ERU851918:ERU851919 FBQ851918:FBQ851919 FLM851918:FLM851919 FVI851918:FVI851919 GFE851918:GFE851919 GPA851918:GPA851919 GYW851918:GYW851919 HIS851918:HIS851919 HSO851918:HSO851919 ICK851918:ICK851919 IMG851918:IMG851919 IWC851918:IWC851919 JFY851918:JFY851919 JPU851918:JPU851919 JZQ851918:JZQ851919 KJM851918:KJM851919 KTI851918:KTI851919 LDE851918:LDE851919 LNA851918:LNA851919 LWW851918:LWW851919 MGS851918:MGS851919 MQO851918:MQO851919 NAK851918:NAK851919 NKG851918:NKG851919 NUC851918:NUC851919 ODY851918:ODY851919 ONU851918:ONU851919 OXQ851918:OXQ851919 PHM851918:PHM851919 PRI851918:PRI851919 QBE851918:QBE851919 QLA851918:QLA851919 QUW851918:QUW851919 RES851918:RES851919 ROO851918:ROO851919 RYK851918:RYK851919 SIG851918:SIG851919 SSC851918:SSC851919 TBY851918:TBY851919 TLU851918:TLU851919 TVQ851918:TVQ851919 UFM851918:UFM851919 UPI851918:UPI851919 UZE851918:UZE851919 VJA851918:VJA851919 VSW851918:VSW851919 WCS851918:WCS851919 WMO851918:WMO851919 WWK851918:WWK851919 AC917454:AC917455 JY917454:JY917455 TU917454:TU917455 ADQ917454:ADQ917455 ANM917454:ANM917455 AXI917454:AXI917455 BHE917454:BHE917455 BRA917454:BRA917455 CAW917454:CAW917455 CKS917454:CKS917455 CUO917454:CUO917455 DEK917454:DEK917455 DOG917454:DOG917455 DYC917454:DYC917455 EHY917454:EHY917455 ERU917454:ERU917455 FBQ917454:FBQ917455 FLM917454:FLM917455 FVI917454:FVI917455 GFE917454:GFE917455 GPA917454:GPA917455 GYW917454:GYW917455 HIS917454:HIS917455 HSO917454:HSO917455 ICK917454:ICK917455 IMG917454:IMG917455 IWC917454:IWC917455 JFY917454:JFY917455 JPU917454:JPU917455 JZQ917454:JZQ917455 KJM917454:KJM917455 KTI917454:KTI917455 LDE917454:LDE917455 LNA917454:LNA917455 LWW917454:LWW917455 MGS917454:MGS917455 MQO917454:MQO917455 NAK917454:NAK917455 NKG917454:NKG917455 NUC917454:NUC917455 ODY917454:ODY917455 ONU917454:ONU917455 OXQ917454:OXQ917455 PHM917454:PHM917455 PRI917454:PRI917455 QBE917454:QBE917455 QLA917454:QLA917455 QUW917454:QUW917455 RES917454:RES917455 ROO917454:ROO917455 RYK917454:RYK917455 SIG917454:SIG917455 SSC917454:SSC917455 TBY917454:TBY917455 TLU917454:TLU917455 TVQ917454:TVQ917455 UFM917454:UFM917455 UPI917454:UPI917455 UZE917454:UZE917455 VJA917454:VJA917455 VSW917454:VSW917455 WCS917454:WCS917455 WMO917454:WMO917455 WWK917454:WWK917455 AC982990:AC982991 JY982990:JY982991 TU982990:TU982991 ADQ982990:ADQ982991 ANM982990:ANM982991 AXI982990:AXI982991 BHE982990:BHE982991 BRA982990:BRA982991 CAW982990:CAW982991 CKS982990:CKS982991 CUO982990:CUO982991 DEK982990:DEK982991 DOG982990:DOG982991 DYC982990:DYC982991 EHY982990:EHY982991 ERU982990:ERU982991 FBQ982990:FBQ982991 FLM982990:FLM982991 FVI982990:FVI982991 GFE982990:GFE982991 GPA982990:GPA982991 GYW982990:GYW982991 HIS982990:HIS982991 HSO982990:HSO982991 ICK982990:ICK982991 IMG982990:IMG982991 IWC982990:IWC982991 JFY982990:JFY982991 JPU982990:JPU982991 JZQ982990:JZQ982991 KJM982990:KJM982991 KTI982990:KTI982991 LDE982990:LDE982991 LNA982990:LNA982991 LWW982990:LWW982991 MGS982990:MGS982991 MQO982990:MQO982991 NAK982990:NAK982991 NKG982990:NKG982991 NUC982990:NUC982991 ODY982990:ODY982991 ONU982990:ONU982991 OXQ982990:OXQ982991 PHM982990:PHM982991 PRI982990:PRI982991 QBE982990:QBE982991 QLA982990:QLA982991 QUW982990:QUW982991 RES982990:RES982991 ROO982990:ROO982991 RYK982990:RYK982991 SIG982990:SIG982991 SSC982990:SSC982991 TBY982990:TBY982991 TLU982990:TLU982991 TVQ982990:TVQ982991 UFM982990:UFM982991 UPI982990:UPI982991 UZE982990:UZE982991 VJA982990:VJA982991 VSW982990:VSW982991 WCS982990:WCS982991 WMO982990:WMO982991 WWK982990:WWK982991 Q65493 JM65493 TI65493 ADE65493 ANA65493 AWW65493 BGS65493 BQO65493 CAK65493 CKG65493 CUC65493 DDY65493 DNU65493 DXQ65493 EHM65493 ERI65493 FBE65493 FLA65493 FUW65493 GES65493 GOO65493 GYK65493 HIG65493 HSC65493 IBY65493 ILU65493 IVQ65493 JFM65493 JPI65493 JZE65493 KJA65493 KSW65493 LCS65493 LMO65493 LWK65493 MGG65493 MQC65493 MZY65493 NJU65493 NTQ65493 ODM65493 ONI65493 OXE65493 PHA65493 PQW65493 QAS65493 QKO65493 QUK65493 REG65493 ROC65493 RXY65493 SHU65493 SRQ65493 TBM65493 TLI65493 TVE65493 UFA65493 UOW65493 UYS65493 VIO65493 VSK65493 WCG65493 WMC65493 WVY65493 Q131029 JM131029 TI131029 ADE131029 ANA131029 AWW131029 BGS131029 BQO131029 CAK131029 CKG131029 CUC131029 DDY131029 DNU131029 DXQ131029 EHM131029 ERI131029 FBE131029 FLA131029 FUW131029 GES131029 GOO131029 GYK131029 HIG131029 HSC131029 IBY131029 ILU131029 IVQ131029 JFM131029 JPI131029 JZE131029 KJA131029 KSW131029 LCS131029 LMO131029 LWK131029 MGG131029 MQC131029 MZY131029 NJU131029 NTQ131029 ODM131029 ONI131029 OXE131029 PHA131029 PQW131029 QAS131029 QKO131029 QUK131029 REG131029 ROC131029 RXY131029 SHU131029 SRQ131029 TBM131029 TLI131029 TVE131029 UFA131029 UOW131029 UYS131029 VIO131029 VSK131029 WCG131029 WMC131029 WVY131029 Q196565 JM196565 TI196565 ADE196565 ANA196565 AWW196565 BGS196565 BQO196565 CAK196565 CKG196565 CUC196565 DDY196565 DNU196565 DXQ196565 EHM196565 ERI196565 FBE196565 FLA196565 FUW196565 GES196565 GOO196565 GYK196565 HIG196565 HSC196565 IBY196565 ILU196565 IVQ196565 JFM196565 JPI196565 JZE196565 KJA196565 KSW196565 LCS196565 LMO196565 LWK196565 MGG196565 MQC196565 MZY196565 NJU196565 NTQ196565 ODM196565 ONI196565 OXE196565 PHA196565 PQW196565 QAS196565 QKO196565 QUK196565 REG196565 ROC196565 RXY196565 SHU196565 SRQ196565 TBM196565 TLI196565 TVE196565 UFA196565 UOW196565 UYS196565 VIO196565 VSK196565 WCG196565 WMC196565 WVY196565 Q262101 JM262101 TI262101 ADE262101 ANA262101 AWW262101 BGS262101 BQO262101 CAK262101 CKG262101 CUC262101 DDY262101 DNU262101 DXQ262101 EHM262101 ERI262101 FBE262101 FLA262101 FUW262101 GES262101 GOO262101 GYK262101 HIG262101 HSC262101 IBY262101 ILU262101 IVQ262101 JFM262101 JPI262101 JZE262101 KJA262101 KSW262101 LCS262101 LMO262101 LWK262101 MGG262101 MQC262101 MZY262101 NJU262101 NTQ262101 ODM262101 ONI262101 OXE262101 PHA262101 PQW262101 QAS262101 QKO262101 QUK262101 REG262101 ROC262101 RXY262101 SHU262101 SRQ262101 TBM262101 TLI262101 TVE262101 UFA262101 UOW262101 UYS262101 VIO262101 VSK262101 WCG262101 WMC262101 WVY262101 Q327637 JM327637 TI327637 ADE327637 ANA327637 AWW327637 BGS327637 BQO327637 CAK327637 CKG327637 CUC327637 DDY327637 DNU327637 DXQ327637 EHM327637 ERI327637 FBE327637 FLA327637 FUW327637 GES327637 GOO327637 GYK327637 HIG327637 HSC327637 IBY327637 ILU327637 IVQ327637 JFM327637 JPI327637 JZE327637 KJA327637 KSW327637 LCS327637 LMO327637 LWK327637 MGG327637 MQC327637 MZY327637 NJU327637 NTQ327637 ODM327637 ONI327637 OXE327637 PHA327637 PQW327637 QAS327637 QKO327637 QUK327637 REG327637 ROC327637 RXY327637 SHU327637 SRQ327637 TBM327637 TLI327637 TVE327637 UFA327637 UOW327637 UYS327637 VIO327637 VSK327637 WCG327637 WMC327637 WVY327637 Q393173 JM393173 TI393173 ADE393173 ANA393173 AWW393173 BGS393173 BQO393173 CAK393173 CKG393173 CUC393173 DDY393173 DNU393173 DXQ393173 EHM393173 ERI393173 FBE393173 FLA393173 FUW393173 GES393173 GOO393173 GYK393173 HIG393173 HSC393173 IBY393173 ILU393173 IVQ393173 JFM393173 JPI393173 JZE393173 KJA393173 KSW393173 LCS393173 LMO393173 LWK393173 MGG393173 MQC393173 MZY393173 NJU393173 NTQ393173 ODM393173 ONI393173 OXE393173 PHA393173 PQW393173 QAS393173 QKO393173 QUK393173 REG393173 ROC393173 RXY393173 SHU393173 SRQ393173 TBM393173 TLI393173 TVE393173 UFA393173 UOW393173 UYS393173 VIO393173 VSK393173 WCG393173 WMC393173 WVY393173 Q458709 JM458709 TI458709 ADE458709 ANA458709 AWW458709 BGS458709 BQO458709 CAK458709 CKG458709 CUC458709 DDY458709 DNU458709 DXQ458709 EHM458709 ERI458709 FBE458709 FLA458709 FUW458709 GES458709 GOO458709 GYK458709 HIG458709 HSC458709 IBY458709 ILU458709 IVQ458709 JFM458709 JPI458709 JZE458709 KJA458709 KSW458709 LCS458709 LMO458709 LWK458709 MGG458709 MQC458709 MZY458709 NJU458709 NTQ458709 ODM458709 ONI458709 OXE458709 PHA458709 PQW458709 QAS458709 QKO458709 QUK458709 REG458709 ROC458709 RXY458709 SHU458709 SRQ458709 TBM458709 TLI458709 TVE458709 UFA458709 UOW458709 UYS458709 VIO458709 VSK458709 WCG458709 WMC458709 WVY458709 Q524245 JM524245 TI524245 ADE524245 ANA524245 AWW524245 BGS524245 BQO524245 CAK524245 CKG524245 CUC524245 DDY524245 DNU524245 DXQ524245 EHM524245 ERI524245 FBE524245 FLA524245 FUW524245 GES524245 GOO524245 GYK524245 HIG524245 HSC524245 IBY524245 ILU524245 IVQ524245 JFM524245 JPI524245 JZE524245 KJA524245 KSW524245 LCS524245 LMO524245 LWK524245 MGG524245 MQC524245 MZY524245 NJU524245 NTQ524245 ODM524245 ONI524245 OXE524245 PHA524245 PQW524245 QAS524245 QKO524245 QUK524245 REG524245 ROC524245 RXY524245 SHU524245 SRQ524245 TBM524245 TLI524245 TVE524245 UFA524245 UOW524245 UYS524245 VIO524245 VSK524245 WCG524245 WMC524245 WVY524245 Q589781 JM589781 TI589781 ADE589781 ANA589781 AWW589781 BGS589781 BQO589781 CAK589781 CKG589781 CUC589781 DDY589781 DNU589781 DXQ589781 EHM589781 ERI589781 FBE589781 FLA589781 FUW589781 GES589781 GOO589781 GYK589781 HIG589781 HSC589781 IBY589781 ILU589781 IVQ589781 JFM589781 JPI589781 JZE589781 KJA589781 KSW589781 LCS589781 LMO589781 LWK589781 MGG589781 MQC589781 MZY589781 NJU589781 NTQ589781 ODM589781 ONI589781 OXE589781 PHA589781 PQW589781 QAS589781 QKO589781 QUK589781 REG589781 ROC589781 RXY589781 SHU589781 SRQ589781 TBM589781 TLI589781 TVE589781 UFA589781 UOW589781 UYS589781 VIO589781 VSK589781 WCG589781 WMC589781 WVY589781 Q655317 JM655317 TI655317 ADE655317 ANA655317 AWW655317 BGS655317 BQO655317 CAK655317 CKG655317 CUC655317 DDY655317 DNU655317 DXQ655317 EHM655317 ERI655317 FBE655317 FLA655317 FUW655317 GES655317 GOO655317 GYK655317 HIG655317 HSC655317 IBY655317 ILU655317 IVQ655317 JFM655317 JPI655317 JZE655317 KJA655317 KSW655317 LCS655317 LMO655317 LWK655317 MGG655317 MQC655317 MZY655317 NJU655317 NTQ655317 ODM655317 ONI655317 OXE655317 PHA655317 PQW655317 QAS655317 QKO655317 QUK655317 REG655317 ROC655317 RXY655317 SHU655317 SRQ655317 TBM655317 TLI655317 TVE655317 UFA655317 UOW655317 UYS655317 VIO655317 VSK655317 WCG655317 WMC655317 WVY655317 Q720853 JM720853 TI720853 ADE720853 ANA720853 AWW720853 BGS720853 BQO720853 CAK720853 CKG720853 CUC720853 DDY720853 DNU720853 DXQ720853 EHM720853 ERI720853 FBE720853 FLA720853 FUW720853 GES720853 GOO720853 GYK720853 HIG720853 HSC720853 IBY720853 ILU720853 IVQ720853 JFM720853 JPI720853 JZE720853 KJA720853 KSW720853 LCS720853 LMO720853 LWK720853 MGG720853 MQC720853 MZY720853 NJU720853 NTQ720853 ODM720853 ONI720853 OXE720853 PHA720853 PQW720853 QAS720853 QKO720853 QUK720853 REG720853 ROC720853 RXY720853 SHU720853 SRQ720853 TBM720853 TLI720853 TVE720853 UFA720853 UOW720853 UYS720853 VIO720853 VSK720853 WCG720853 WMC720853 WVY720853 Q786389 JM786389 TI786389 ADE786389 ANA786389 AWW786389 BGS786389 BQO786389 CAK786389 CKG786389 CUC786389 DDY786389 DNU786389 DXQ786389 EHM786389 ERI786389 FBE786389 FLA786389 FUW786389 GES786389 GOO786389 GYK786389 HIG786389 HSC786389 IBY786389 ILU786389 IVQ786389 JFM786389 JPI786389 JZE786389 KJA786389 KSW786389 LCS786389 LMO786389 LWK786389 MGG786389 MQC786389 MZY786389 NJU786389 NTQ786389 ODM786389 ONI786389 OXE786389 PHA786389 PQW786389 QAS786389 QKO786389 QUK786389 REG786389 ROC786389 RXY786389 SHU786389 SRQ786389 TBM786389 TLI786389 TVE786389 UFA786389 UOW786389 UYS786389 VIO786389 VSK786389 WCG786389 WMC786389 WVY786389 Q851925 JM851925 TI851925 ADE851925 ANA851925 AWW851925 BGS851925 BQO851925 CAK851925 CKG851925 CUC851925 DDY851925 DNU851925 DXQ851925 EHM851925 ERI851925 FBE851925 FLA851925 FUW851925 GES851925 GOO851925 GYK851925 HIG851925 HSC851925 IBY851925 ILU851925 IVQ851925 JFM851925 JPI851925 JZE851925 KJA851925 KSW851925 LCS851925 LMO851925 LWK851925 MGG851925 MQC851925 MZY851925 NJU851925 NTQ851925 ODM851925 ONI851925 OXE851925 PHA851925 PQW851925 QAS851925 QKO851925 QUK851925 REG851925 ROC851925 RXY851925 SHU851925 SRQ851925 TBM851925 TLI851925 TVE851925 UFA851925 UOW851925 UYS851925 VIO851925 VSK851925 WCG851925 WMC851925 WVY851925 Q917461 JM917461 TI917461 ADE917461 ANA917461 AWW917461 BGS917461 BQO917461 CAK917461 CKG917461 CUC917461 DDY917461 DNU917461 DXQ917461 EHM917461 ERI917461 FBE917461 FLA917461 FUW917461 GES917461 GOO917461 GYK917461 HIG917461 HSC917461 IBY917461 ILU917461 IVQ917461 JFM917461 JPI917461 JZE917461 KJA917461 KSW917461 LCS917461 LMO917461 LWK917461 MGG917461 MQC917461 MZY917461 NJU917461 NTQ917461 ODM917461 ONI917461 OXE917461 PHA917461 PQW917461 QAS917461 QKO917461 QUK917461 REG917461 ROC917461 RXY917461 SHU917461 SRQ917461 TBM917461 TLI917461 TVE917461 UFA917461 UOW917461 UYS917461 VIO917461 VSK917461 WCG917461 WMC917461 WVY917461 Q982997 JM982997 TI982997 ADE982997 ANA982997 AWW982997 BGS982997 BQO982997 CAK982997 CKG982997 CUC982997 DDY982997 DNU982997 DXQ982997 EHM982997 ERI982997 FBE982997 FLA982997 FUW982997 GES982997 GOO982997 GYK982997 HIG982997 HSC982997 IBY982997 ILU982997 IVQ982997 JFM982997 JPI982997 JZE982997 KJA982997 KSW982997 LCS982997 LMO982997 LWK982997 MGG982997 MQC982997 MZY982997 NJU982997 NTQ982997 ODM982997 ONI982997 OXE982997 PHA982997 PQW982997 QAS982997 QKO982997 QUK982997 REG982997 ROC982997 RXY982997 SHU982997 SRQ982997 TBM982997 TLI982997 TVE982997 UFA982997 UOW982997 UYS982997 VIO982997 VSK982997 WCG982997 WMC982997 WVY982997" xr:uid="{452003CD-AF77-4CD6-B89A-912A6D2E2D43}">
      <formula1>$BN$1:$BN$2</formula1>
    </dataValidation>
    <dataValidation type="list" allowBlank="1" showInputMessage="1" showErrorMessage="1" sqref="Y65493 JU65493 TQ65493 ADM65493 ANI65493 AXE65493 BHA65493 BQW65493 CAS65493 CKO65493 CUK65493 DEG65493 DOC65493 DXY65493 EHU65493 ERQ65493 FBM65493 FLI65493 FVE65493 GFA65493 GOW65493 GYS65493 HIO65493 HSK65493 ICG65493 IMC65493 IVY65493 JFU65493 JPQ65493 JZM65493 KJI65493 KTE65493 LDA65493 LMW65493 LWS65493 MGO65493 MQK65493 NAG65493 NKC65493 NTY65493 ODU65493 ONQ65493 OXM65493 PHI65493 PRE65493 QBA65493 QKW65493 QUS65493 REO65493 ROK65493 RYG65493 SIC65493 SRY65493 TBU65493 TLQ65493 TVM65493 UFI65493 UPE65493 UZA65493 VIW65493 VSS65493 WCO65493 WMK65493 WWG65493 Y131029 JU131029 TQ131029 ADM131029 ANI131029 AXE131029 BHA131029 BQW131029 CAS131029 CKO131029 CUK131029 DEG131029 DOC131029 DXY131029 EHU131029 ERQ131029 FBM131029 FLI131029 FVE131029 GFA131029 GOW131029 GYS131029 HIO131029 HSK131029 ICG131029 IMC131029 IVY131029 JFU131029 JPQ131029 JZM131029 KJI131029 KTE131029 LDA131029 LMW131029 LWS131029 MGO131029 MQK131029 NAG131029 NKC131029 NTY131029 ODU131029 ONQ131029 OXM131029 PHI131029 PRE131029 QBA131029 QKW131029 QUS131029 REO131029 ROK131029 RYG131029 SIC131029 SRY131029 TBU131029 TLQ131029 TVM131029 UFI131029 UPE131029 UZA131029 VIW131029 VSS131029 WCO131029 WMK131029 WWG131029 Y196565 JU196565 TQ196565 ADM196565 ANI196565 AXE196565 BHA196565 BQW196565 CAS196565 CKO196565 CUK196565 DEG196565 DOC196565 DXY196565 EHU196565 ERQ196565 FBM196565 FLI196565 FVE196565 GFA196565 GOW196565 GYS196565 HIO196565 HSK196565 ICG196565 IMC196565 IVY196565 JFU196565 JPQ196565 JZM196565 KJI196565 KTE196565 LDA196565 LMW196565 LWS196565 MGO196565 MQK196565 NAG196565 NKC196565 NTY196565 ODU196565 ONQ196565 OXM196565 PHI196565 PRE196565 QBA196565 QKW196565 QUS196565 REO196565 ROK196565 RYG196565 SIC196565 SRY196565 TBU196565 TLQ196565 TVM196565 UFI196565 UPE196565 UZA196565 VIW196565 VSS196565 WCO196565 WMK196565 WWG196565 Y262101 JU262101 TQ262101 ADM262101 ANI262101 AXE262101 BHA262101 BQW262101 CAS262101 CKO262101 CUK262101 DEG262101 DOC262101 DXY262101 EHU262101 ERQ262101 FBM262101 FLI262101 FVE262101 GFA262101 GOW262101 GYS262101 HIO262101 HSK262101 ICG262101 IMC262101 IVY262101 JFU262101 JPQ262101 JZM262101 KJI262101 KTE262101 LDA262101 LMW262101 LWS262101 MGO262101 MQK262101 NAG262101 NKC262101 NTY262101 ODU262101 ONQ262101 OXM262101 PHI262101 PRE262101 QBA262101 QKW262101 QUS262101 REO262101 ROK262101 RYG262101 SIC262101 SRY262101 TBU262101 TLQ262101 TVM262101 UFI262101 UPE262101 UZA262101 VIW262101 VSS262101 WCO262101 WMK262101 WWG262101 Y327637 JU327637 TQ327637 ADM327637 ANI327637 AXE327637 BHA327637 BQW327637 CAS327637 CKO327637 CUK327637 DEG327637 DOC327637 DXY327637 EHU327637 ERQ327637 FBM327637 FLI327637 FVE327637 GFA327637 GOW327637 GYS327637 HIO327637 HSK327637 ICG327637 IMC327637 IVY327637 JFU327637 JPQ327637 JZM327637 KJI327637 KTE327637 LDA327637 LMW327637 LWS327637 MGO327637 MQK327637 NAG327637 NKC327637 NTY327637 ODU327637 ONQ327637 OXM327637 PHI327637 PRE327637 QBA327637 QKW327637 QUS327637 REO327637 ROK327637 RYG327637 SIC327637 SRY327637 TBU327637 TLQ327637 TVM327637 UFI327637 UPE327637 UZA327637 VIW327637 VSS327637 WCO327637 WMK327637 WWG327637 Y393173 JU393173 TQ393173 ADM393173 ANI393173 AXE393173 BHA393173 BQW393173 CAS393173 CKO393173 CUK393173 DEG393173 DOC393173 DXY393173 EHU393173 ERQ393173 FBM393173 FLI393173 FVE393173 GFA393173 GOW393173 GYS393173 HIO393173 HSK393173 ICG393173 IMC393173 IVY393173 JFU393173 JPQ393173 JZM393173 KJI393173 KTE393173 LDA393173 LMW393173 LWS393173 MGO393173 MQK393173 NAG393173 NKC393173 NTY393173 ODU393173 ONQ393173 OXM393173 PHI393173 PRE393173 QBA393173 QKW393173 QUS393173 REO393173 ROK393173 RYG393173 SIC393173 SRY393173 TBU393173 TLQ393173 TVM393173 UFI393173 UPE393173 UZA393173 VIW393173 VSS393173 WCO393173 WMK393173 WWG393173 Y458709 JU458709 TQ458709 ADM458709 ANI458709 AXE458709 BHA458709 BQW458709 CAS458709 CKO458709 CUK458709 DEG458709 DOC458709 DXY458709 EHU458709 ERQ458709 FBM458709 FLI458709 FVE458709 GFA458709 GOW458709 GYS458709 HIO458709 HSK458709 ICG458709 IMC458709 IVY458709 JFU458709 JPQ458709 JZM458709 KJI458709 KTE458709 LDA458709 LMW458709 LWS458709 MGO458709 MQK458709 NAG458709 NKC458709 NTY458709 ODU458709 ONQ458709 OXM458709 PHI458709 PRE458709 QBA458709 QKW458709 QUS458709 REO458709 ROK458709 RYG458709 SIC458709 SRY458709 TBU458709 TLQ458709 TVM458709 UFI458709 UPE458709 UZA458709 VIW458709 VSS458709 WCO458709 WMK458709 WWG458709 Y524245 JU524245 TQ524245 ADM524245 ANI524245 AXE524245 BHA524245 BQW524245 CAS524245 CKO524245 CUK524245 DEG524245 DOC524245 DXY524245 EHU524245 ERQ524245 FBM524245 FLI524245 FVE524245 GFA524245 GOW524245 GYS524245 HIO524245 HSK524245 ICG524245 IMC524245 IVY524245 JFU524245 JPQ524245 JZM524245 KJI524245 KTE524245 LDA524245 LMW524245 LWS524245 MGO524245 MQK524245 NAG524245 NKC524245 NTY524245 ODU524245 ONQ524245 OXM524245 PHI524245 PRE524245 QBA524245 QKW524245 QUS524245 REO524245 ROK524245 RYG524245 SIC524245 SRY524245 TBU524245 TLQ524245 TVM524245 UFI524245 UPE524245 UZA524245 VIW524245 VSS524245 WCO524245 WMK524245 WWG524245 Y589781 JU589781 TQ589781 ADM589781 ANI589781 AXE589781 BHA589781 BQW589781 CAS589781 CKO589781 CUK589781 DEG589781 DOC589781 DXY589781 EHU589781 ERQ589781 FBM589781 FLI589781 FVE589781 GFA589781 GOW589781 GYS589781 HIO589781 HSK589781 ICG589781 IMC589781 IVY589781 JFU589781 JPQ589781 JZM589781 KJI589781 KTE589781 LDA589781 LMW589781 LWS589781 MGO589781 MQK589781 NAG589781 NKC589781 NTY589781 ODU589781 ONQ589781 OXM589781 PHI589781 PRE589781 QBA589781 QKW589781 QUS589781 REO589781 ROK589781 RYG589781 SIC589781 SRY589781 TBU589781 TLQ589781 TVM589781 UFI589781 UPE589781 UZA589781 VIW589781 VSS589781 WCO589781 WMK589781 WWG589781 Y655317 JU655317 TQ655317 ADM655317 ANI655317 AXE655317 BHA655317 BQW655317 CAS655317 CKO655317 CUK655317 DEG655317 DOC655317 DXY655317 EHU655317 ERQ655317 FBM655317 FLI655317 FVE655317 GFA655317 GOW655317 GYS655317 HIO655317 HSK655317 ICG655317 IMC655317 IVY655317 JFU655317 JPQ655317 JZM655317 KJI655317 KTE655317 LDA655317 LMW655317 LWS655317 MGO655317 MQK655317 NAG655317 NKC655317 NTY655317 ODU655317 ONQ655317 OXM655317 PHI655317 PRE655317 QBA655317 QKW655317 QUS655317 REO655317 ROK655317 RYG655317 SIC655317 SRY655317 TBU655317 TLQ655317 TVM655317 UFI655317 UPE655317 UZA655317 VIW655317 VSS655317 WCO655317 WMK655317 WWG655317 Y720853 JU720853 TQ720853 ADM720853 ANI720853 AXE720853 BHA720853 BQW720853 CAS720853 CKO720853 CUK720853 DEG720853 DOC720853 DXY720853 EHU720853 ERQ720853 FBM720853 FLI720853 FVE720853 GFA720853 GOW720853 GYS720853 HIO720853 HSK720853 ICG720853 IMC720853 IVY720853 JFU720853 JPQ720853 JZM720853 KJI720853 KTE720853 LDA720853 LMW720853 LWS720853 MGO720853 MQK720853 NAG720853 NKC720853 NTY720853 ODU720853 ONQ720853 OXM720853 PHI720853 PRE720853 QBA720853 QKW720853 QUS720853 REO720853 ROK720853 RYG720853 SIC720853 SRY720853 TBU720853 TLQ720853 TVM720853 UFI720853 UPE720853 UZA720853 VIW720853 VSS720853 WCO720853 WMK720853 WWG720853 Y786389 JU786389 TQ786389 ADM786389 ANI786389 AXE786389 BHA786389 BQW786389 CAS786389 CKO786389 CUK786389 DEG786389 DOC786389 DXY786389 EHU786389 ERQ786389 FBM786389 FLI786389 FVE786389 GFA786389 GOW786389 GYS786389 HIO786389 HSK786389 ICG786389 IMC786389 IVY786389 JFU786389 JPQ786389 JZM786389 KJI786389 KTE786389 LDA786389 LMW786389 LWS786389 MGO786389 MQK786389 NAG786389 NKC786389 NTY786389 ODU786389 ONQ786389 OXM786389 PHI786389 PRE786389 QBA786389 QKW786389 QUS786389 REO786389 ROK786389 RYG786389 SIC786389 SRY786389 TBU786389 TLQ786389 TVM786389 UFI786389 UPE786389 UZA786389 VIW786389 VSS786389 WCO786389 WMK786389 WWG786389 Y851925 JU851925 TQ851925 ADM851925 ANI851925 AXE851925 BHA851925 BQW851925 CAS851925 CKO851925 CUK851925 DEG851925 DOC851925 DXY851925 EHU851925 ERQ851925 FBM851925 FLI851925 FVE851925 GFA851925 GOW851925 GYS851925 HIO851925 HSK851925 ICG851925 IMC851925 IVY851925 JFU851925 JPQ851925 JZM851925 KJI851925 KTE851925 LDA851925 LMW851925 LWS851925 MGO851925 MQK851925 NAG851925 NKC851925 NTY851925 ODU851925 ONQ851925 OXM851925 PHI851925 PRE851925 QBA851925 QKW851925 QUS851925 REO851925 ROK851925 RYG851925 SIC851925 SRY851925 TBU851925 TLQ851925 TVM851925 UFI851925 UPE851925 UZA851925 VIW851925 VSS851925 WCO851925 WMK851925 WWG851925 Y917461 JU917461 TQ917461 ADM917461 ANI917461 AXE917461 BHA917461 BQW917461 CAS917461 CKO917461 CUK917461 DEG917461 DOC917461 DXY917461 EHU917461 ERQ917461 FBM917461 FLI917461 FVE917461 GFA917461 GOW917461 GYS917461 HIO917461 HSK917461 ICG917461 IMC917461 IVY917461 JFU917461 JPQ917461 JZM917461 KJI917461 KTE917461 LDA917461 LMW917461 LWS917461 MGO917461 MQK917461 NAG917461 NKC917461 NTY917461 ODU917461 ONQ917461 OXM917461 PHI917461 PRE917461 QBA917461 QKW917461 QUS917461 REO917461 ROK917461 RYG917461 SIC917461 SRY917461 TBU917461 TLQ917461 TVM917461 UFI917461 UPE917461 UZA917461 VIW917461 VSS917461 WCO917461 WMK917461 WWG917461 Y982997 JU982997 TQ982997 ADM982997 ANI982997 AXE982997 BHA982997 BQW982997 CAS982997 CKO982997 CUK982997 DEG982997 DOC982997 DXY982997 EHU982997 ERQ982997 FBM982997 FLI982997 FVE982997 GFA982997 GOW982997 GYS982997 HIO982997 HSK982997 ICG982997 IMC982997 IVY982997 JFU982997 JPQ982997 JZM982997 KJI982997 KTE982997 LDA982997 LMW982997 LWS982997 MGO982997 MQK982997 NAG982997 NKC982997 NTY982997 ODU982997 ONQ982997 OXM982997 PHI982997 PRE982997 QBA982997 QKW982997 QUS982997 REO982997 ROK982997 RYG982997 SIC982997 SRY982997 TBU982997 TLQ982997 TVM982997 UFI982997 UPE982997 UZA982997 VIW982997 VSS982997 WCO982997 WMK982997 WWG982997 AM65478:AM65480 KI65478:KI65480 UE65478:UE65480 AEA65478:AEA65480 ANW65478:ANW65480 AXS65478:AXS65480 BHO65478:BHO65480 BRK65478:BRK65480 CBG65478:CBG65480 CLC65478:CLC65480 CUY65478:CUY65480 DEU65478:DEU65480 DOQ65478:DOQ65480 DYM65478:DYM65480 EII65478:EII65480 ESE65478:ESE65480 FCA65478:FCA65480 FLW65478:FLW65480 FVS65478:FVS65480 GFO65478:GFO65480 GPK65478:GPK65480 GZG65478:GZG65480 HJC65478:HJC65480 HSY65478:HSY65480 ICU65478:ICU65480 IMQ65478:IMQ65480 IWM65478:IWM65480 JGI65478:JGI65480 JQE65478:JQE65480 KAA65478:KAA65480 KJW65478:KJW65480 KTS65478:KTS65480 LDO65478:LDO65480 LNK65478:LNK65480 LXG65478:LXG65480 MHC65478:MHC65480 MQY65478:MQY65480 NAU65478:NAU65480 NKQ65478:NKQ65480 NUM65478:NUM65480 OEI65478:OEI65480 OOE65478:OOE65480 OYA65478:OYA65480 PHW65478:PHW65480 PRS65478:PRS65480 QBO65478:QBO65480 QLK65478:QLK65480 QVG65478:QVG65480 RFC65478:RFC65480 ROY65478:ROY65480 RYU65478:RYU65480 SIQ65478:SIQ65480 SSM65478:SSM65480 TCI65478:TCI65480 TME65478:TME65480 TWA65478:TWA65480 UFW65478:UFW65480 UPS65478:UPS65480 UZO65478:UZO65480 VJK65478:VJK65480 VTG65478:VTG65480 WDC65478:WDC65480 WMY65478:WMY65480 WWU65478:WWU65480 AM131014:AM131016 KI131014:KI131016 UE131014:UE131016 AEA131014:AEA131016 ANW131014:ANW131016 AXS131014:AXS131016 BHO131014:BHO131016 BRK131014:BRK131016 CBG131014:CBG131016 CLC131014:CLC131016 CUY131014:CUY131016 DEU131014:DEU131016 DOQ131014:DOQ131016 DYM131014:DYM131016 EII131014:EII131016 ESE131014:ESE131016 FCA131014:FCA131016 FLW131014:FLW131016 FVS131014:FVS131016 GFO131014:GFO131016 GPK131014:GPK131016 GZG131014:GZG131016 HJC131014:HJC131016 HSY131014:HSY131016 ICU131014:ICU131016 IMQ131014:IMQ131016 IWM131014:IWM131016 JGI131014:JGI131016 JQE131014:JQE131016 KAA131014:KAA131016 KJW131014:KJW131016 KTS131014:KTS131016 LDO131014:LDO131016 LNK131014:LNK131016 LXG131014:LXG131016 MHC131014:MHC131016 MQY131014:MQY131016 NAU131014:NAU131016 NKQ131014:NKQ131016 NUM131014:NUM131016 OEI131014:OEI131016 OOE131014:OOE131016 OYA131014:OYA131016 PHW131014:PHW131016 PRS131014:PRS131016 QBO131014:QBO131016 QLK131014:QLK131016 QVG131014:QVG131016 RFC131014:RFC131016 ROY131014:ROY131016 RYU131014:RYU131016 SIQ131014:SIQ131016 SSM131014:SSM131016 TCI131014:TCI131016 TME131014:TME131016 TWA131014:TWA131016 UFW131014:UFW131016 UPS131014:UPS131016 UZO131014:UZO131016 VJK131014:VJK131016 VTG131014:VTG131016 WDC131014:WDC131016 WMY131014:WMY131016 WWU131014:WWU131016 AM196550:AM196552 KI196550:KI196552 UE196550:UE196552 AEA196550:AEA196552 ANW196550:ANW196552 AXS196550:AXS196552 BHO196550:BHO196552 BRK196550:BRK196552 CBG196550:CBG196552 CLC196550:CLC196552 CUY196550:CUY196552 DEU196550:DEU196552 DOQ196550:DOQ196552 DYM196550:DYM196552 EII196550:EII196552 ESE196550:ESE196552 FCA196550:FCA196552 FLW196550:FLW196552 FVS196550:FVS196552 GFO196550:GFO196552 GPK196550:GPK196552 GZG196550:GZG196552 HJC196550:HJC196552 HSY196550:HSY196552 ICU196550:ICU196552 IMQ196550:IMQ196552 IWM196550:IWM196552 JGI196550:JGI196552 JQE196550:JQE196552 KAA196550:KAA196552 KJW196550:KJW196552 KTS196550:KTS196552 LDO196550:LDO196552 LNK196550:LNK196552 LXG196550:LXG196552 MHC196550:MHC196552 MQY196550:MQY196552 NAU196550:NAU196552 NKQ196550:NKQ196552 NUM196550:NUM196552 OEI196550:OEI196552 OOE196550:OOE196552 OYA196550:OYA196552 PHW196550:PHW196552 PRS196550:PRS196552 QBO196550:QBO196552 QLK196550:QLK196552 QVG196550:QVG196552 RFC196550:RFC196552 ROY196550:ROY196552 RYU196550:RYU196552 SIQ196550:SIQ196552 SSM196550:SSM196552 TCI196550:TCI196552 TME196550:TME196552 TWA196550:TWA196552 UFW196550:UFW196552 UPS196550:UPS196552 UZO196550:UZO196552 VJK196550:VJK196552 VTG196550:VTG196552 WDC196550:WDC196552 WMY196550:WMY196552 WWU196550:WWU196552 AM262086:AM262088 KI262086:KI262088 UE262086:UE262088 AEA262086:AEA262088 ANW262086:ANW262088 AXS262086:AXS262088 BHO262086:BHO262088 BRK262086:BRK262088 CBG262086:CBG262088 CLC262086:CLC262088 CUY262086:CUY262088 DEU262086:DEU262088 DOQ262086:DOQ262088 DYM262086:DYM262088 EII262086:EII262088 ESE262086:ESE262088 FCA262086:FCA262088 FLW262086:FLW262088 FVS262086:FVS262088 GFO262086:GFO262088 GPK262086:GPK262088 GZG262086:GZG262088 HJC262086:HJC262088 HSY262086:HSY262088 ICU262086:ICU262088 IMQ262086:IMQ262088 IWM262086:IWM262088 JGI262086:JGI262088 JQE262086:JQE262088 KAA262086:KAA262088 KJW262086:KJW262088 KTS262086:KTS262088 LDO262086:LDO262088 LNK262086:LNK262088 LXG262086:LXG262088 MHC262086:MHC262088 MQY262086:MQY262088 NAU262086:NAU262088 NKQ262086:NKQ262088 NUM262086:NUM262088 OEI262086:OEI262088 OOE262086:OOE262088 OYA262086:OYA262088 PHW262086:PHW262088 PRS262086:PRS262088 QBO262086:QBO262088 QLK262086:QLK262088 QVG262086:QVG262088 RFC262086:RFC262088 ROY262086:ROY262088 RYU262086:RYU262088 SIQ262086:SIQ262088 SSM262086:SSM262088 TCI262086:TCI262088 TME262086:TME262088 TWA262086:TWA262088 UFW262086:UFW262088 UPS262086:UPS262088 UZO262086:UZO262088 VJK262086:VJK262088 VTG262086:VTG262088 WDC262086:WDC262088 WMY262086:WMY262088 WWU262086:WWU262088 AM327622:AM327624 KI327622:KI327624 UE327622:UE327624 AEA327622:AEA327624 ANW327622:ANW327624 AXS327622:AXS327624 BHO327622:BHO327624 BRK327622:BRK327624 CBG327622:CBG327624 CLC327622:CLC327624 CUY327622:CUY327624 DEU327622:DEU327624 DOQ327622:DOQ327624 DYM327622:DYM327624 EII327622:EII327624 ESE327622:ESE327624 FCA327622:FCA327624 FLW327622:FLW327624 FVS327622:FVS327624 GFO327622:GFO327624 GPK327622:GPK327624 GZG327622:GZG327624 HJC327622:HJC327624 HSY327622:HSY327624 ICU327622:ICU327624 IMQ327622:IMQ327624 IWM327622:IWM327624 JGI327622:JGI327624 JQE327622:JQE327624 KAA327622:KAA327624 KJW327622:KJW327624 KTS327622:KTS327624 LDO327622:LDO327624 LNK327622:LNK327624 LXG327622:LXG327624 MHC327622:MHC327624 MQY327622:MQY327624 NAU327622:NAU327624 NKQ327622:NKQ327624 NUM327622:NUM327624 OEI327622:OEI327624 OOE327622:OOE327624 OYA327622:OYA327624 PHW327622:PHW327624 PRS327622:PRS327624 QBO327622:QBO327624 QLK327622:QLK327624 QVG327622:QVG327624 RFC327622:RFC327624 ROY327622:ROY327624 RYU327622:RYU327624 SIQ327622:SIQ327624 SSM327622:SSM327624 TCI327622:TCI327624 TME327622:TME327624 TWA327622:TWA327624 UFW327622:UFW327624 UPS327622:UPS327624 UZO327622:UZO327624 VJK327622:VJK327624 VTG327622:VTG327624 WDC327622:WDC327624 WMY327622:WMY327624 WWU327622:WWU327624 AM393158:AM393160 KI393158:KI393160 UE393158:UE393160 AEA393158:AEA393160 ANW393158:ANW393160 AXS393158:AXS393160 BHO393158:BHO393160 BRK393158:BRK393160 CBG393158:CBG393160 CLC393158:CLC393160 CUY393158:CUY393160 DEU393158:DEU393160 DOQ393158:DOQ393160 DYM393158:DYM393160 EII393158:EII393160 ESE393158:ESE393160 FCA393158:FCA393160 FLW393158:FLW393160 FVS393158:FVS393160 GFO393158:GFO393160 GPK393158:GPK393160 GZG393158:GZG393160 HJC393158:HJC393160 HSY393158:HSY393160 ICU393158:ICU393160 IMQ393158:IMQ393160 IWM393158:IWM393160 JGI393158:JGI393160 JQE393158:JQE393160 KAA393158:KAA393160 KJW393158:KJW393160 KTS393158:KTS393160 LDO393158:LDO393160 LNK393158:LNK393160 LXG393158:LXG393160 MHC393158:MHC393160 MQY393158:MQY393160 NAU393158:NAU393160 NKQ393158:NKQ393160 NUM393158:NUM393160 OEI393158:OEI393160 OOE393158:OOE393160 OYA393158:OYA393160 PHW393158:PHW393160 PRS393158:PRS393160 QBO393158:QBO393160 QLK393158:QLK393160 QVG393158:QVG393160 RFC393158:RFC393160 ROY393158:ROY393160 RYU393158:RYU393160 SIQ393158:SIQ393160 SSM393158:SSM393160 TCI393158:TCI393160 TME393158:TME393160 TWA393158:TWA393160 UFW393158:UFW393160 UPS393158:UPS393160 UZO393158:UZO393160 VJK393158:VJK393160 VTG393158:VTG393160 WDC393158:WDC393160 WMY393158:WMY393160 WWU393158:WWU393160 AM458694:AM458696 KI458694:KI458696 UE458694:UE458696 AEA458694:AEA458696 ANW458694:ANW458696 AXS458694:AXS458696 BHO458694:BHO458696 BRK458694:BRK458696 CBG458694:CBG458696 CLC458694:CLC458696 CUY458694:CUY458696 DEU458694:DEU458696 DOQ458694:DOQ458696 DYM458694:DYM458696 EII458694:EII458696 ESE458694:ESE458696 FCA458694:FCA458696 FLW458694:FLW458696 FVS458694:FVS458696 GFO458694:GFO458696 GPK458694:GPK458696 GZG458694:GZG458696 HJC458694:HJC458696 HSY458694:HSY458696 ICU458694:ICU458696 IMQ458694:IMQ458696 IWM458694:IWM458696 JGI458694:JGI458696 JQE458694:JQE458696 KAA458694:KAA458696 KJW458694:KJW458696 KTS458694:KTS458696 LDO458694:LDO458696 LNK458694:LNK458696 LXG458694:LXG458696 MHC458694:MHC458696 MQY458694:MQY458696 NAU458694:NAU458696 NKQ458694:NKQ458696 NUM458694:NUM458696 OEI458694:OEI458696 OOE458694:OOE458696 OYA458694:OYA458696 PHW458694:PHW458696 PRS458694:PRS458696 QBO458694:QBO458696 QLK458694:QLK458696 QVG458694:QVG458696 RFC458694:RFC458696 ROY458694:ROY458696 RYU458694:RYU458696 SIQ458694:SIQ458696 SSM458694:SSM458696 TCI458694:TCI458696 TME458694:TME458696 TWA458694:TWA458696 UFW458694:UFW458696 UPS458694:UPS458696 UZO458694:UZO458696 VJK458694:VJK458696 VTG458694:VTG458696 WDC458694:WDC458696 WMY458694:WMY458696 WWU458694:WWU458696 AM524230:AM524232 KI524230:KI524232 UE524230:UE524232 AEA524230:AEA524232 ANW524230:ANW524232 AXS524230:AXS524232 BHO524230:BHO524232 BRK524230:BRK524232 CBG524230:CBG524232 CLC524230:CLC524232 CUY524230:CUY524232 DEU524230:DEU524232 DOQ524230:DOQ524232 DYM524230:DYM524232 EII524230:EII524232 ESE524230:ESE524232 FCA524230:FCA524232 FLW524230:FLW524232 FVS524230:FVS524232 GFO524230:GFO524232 GPK524230:GPK524232 GZG524230:GZG524232 HJC524230:HJC524232 HSY524230:HSY524232 ICU524230:ICU524232 IMQ524230:IMQ524232 IWM524230:IWM524232 JGI524230:JGI524232 JQE524230:JQE524232 KAA524230:KAA524232 KJW524230:KJW524232 KTS524230:KTS524232 LDO524230:LDO524232 LNK524230:LNK524232 LXG524230:LXG524232 MHC524230:MHC524232 MQY524230:MQY524232 NAU524230:NAU524232 NKQ524230:NKQ524232 NUM524230:NUM524232 OEI524230:OEI524232 OOE524230:OOE524232 OYA524230:OYA524232 PHW524230:PHW524232 PRS524230:PRS524232 QBO524230:QBO524232 QLK524230:QLK524232 QVG524230:QVG524232 RFC524230:RFC524232 ROY524230:ROY524232 RYU524230:RYU524232 SIQ524230:SIQ524232 SSM524230:SSM524232 TCI524230:TCI524232 TME524230:TME524232 TWA524230:TWA524232 UFW524230:UFW524232 UPS524230:UPS524232 UZO524230:UZO524232 VJK524230:VJK524232 VTG524230:VTG524232 WDC524230:WDC524232 WMY524230:WMY524232 WWU524230:WWU524232 AM589766:AM589768 KI589766:KI589768 UE589766:UE589768 AEA589766:AEA589768 ANW589766:ANW589768 AXS589766:AXS589768 BHO589766:BHO589768 BRK589766:BRK589768 CBG589766:CBG589768 CLC589766:CLC589768 CUY589766:CUY589768 DEU589766:DEU589768 DOQ589766:DOQ589768 DYM589766:DYM589768 EII589766:EII589768 ESE589766:ESE589768 FCA589766:FCA589768 FLW589766:FLW589768 FVS589766:FVS589768 GFO589766:GFO589768 GPK589766:GPK589768 GZG589766:GZG589768 HJC589766:HJC589768 HSY589766:HSY589768 ICU589766:ICU589768 IMQ589766:IMQ589768 IWM589766:IWM589768 JGI589766:JGI589768 JQE589766:JQE589768 KAA589766:KAA589768 KJW589766:KJW589768 KTS589766:KTS589768 LDO589766:LDO589768 LNK589766:LNK589768 LXG589766:LXG589768 MHC589766:MHC589768 MQY589766:MQY589768 NAU589766:NAU589768 NKQ589766:NKQ589768 NUM589766:NUM589768 OEI589766:OEI589768 OOE589766:OOE589768 OYA589766:OYA589768 PHW589766:PHW589768 PRS589766:PRS589768 QBO589766:QBO589768 QLK589766:QLK589768 QVG589766:QVG589768 RFC589766:RFC589768 ROY589766:ROY589768 RYU589766:RYU589768 SIQ589766:SIQ589768 SSM589766:SSM589768 TCI589766:TCI589768 TME589766:TME589768 TWA589766:TWA589768 UFW589766:UFW589768 UPS589766:UPS589768 UZO589766:UZO589768 VJK589766:VJK589768 VTG589766:VTG589768 WDC589766:WDC589768 WMY589766:WMY589768 WWU589766:WWU589768 AM655302:AM655304 KI655302:KI655304 UE655302:UE655304 AEA655302:AEA655304 ANW655302:ANW655304 AXS655302:AXS655304 BHO655302:BHO655304 BRK655302:BRK655304 CBG655302:CBG655304 CLC655302:CLC655304 CUY655302:CUY655304 DEU655302:DEU655304 DOQ655302:DOQ655304 DYM655302:DYM655304 EII655302:EII655304 ESE655302:ESE655304 FCA655302:FCA655304 FLW655302:FLW655304 FVS655302:FVS655304 GFO655302:GFO655304 GPK655302:GPK655304 GZG655302:GZG655304 HJC655302:HJC655304 HSY655302:HSY655304 ICU655302:ICU655304 IMQ655302:IMQ655304 IWM655302:IWM655304 JGI655302:JGI655304 JQE655302:JQE655304 KAA655302:KAA655304 KJW655302:KJW655304 KTS655302:KTS655304 LDO655302:LDO655304 LNK655302:LNK655304 LXG655302:LXG655304 MHC655302:MHC655304 MQY655302:MQY655304 NAU655302:NAU655304 NKQ655302:NKQ655304 NUM655302:NUM655304 OEI655302:OEI655304 OOE655302:OOE655304 OYA655302:OYA655304 PHW655302:PHW655304 PRS655302:PRS655304 QBO655302:QBO655304 QLK655302:QLK655304 QVG655302:QVG655304 RFC655302:RFC655304 ROY655302:ROY655304 RYU655302:RYU655304 SIQ655302:SIQ655304 SSM655302:SSM655304 TCI655302:TCI655304 TME655302:TME655304 TWA655302:TWA655304 UFW655302:UFW655304 UPS655302:UPS655304 UZO655302:UZO655304 VJK655302:VJK655304 VTG655302:VTG655304 WDC655302:WDC655304 WMY655302:WMY655304 WWU655302:WWU655304 AM720838:AM720840 KI720838:KI720840 UE720838:UE720840 AEA720838:AEA720840 ANW720838:ANW720840 AXS720838:AXS720840 BHO720838:BHO720840 BRK720838:BRK720840 CBG720838:CBG720840 CLC720838:CLC720840 CUY720838:CUY720840 DEU720838:DEU720840 DOQ720838:DOQ720840 DYM720838:DYM720840 EII720838:EII720840 ESE720838:ESE720840 FCA720838:FCA720840 FLW720838:FLW720840 FVS720838:FVS720840 GFO720838:GFO720840 GPK720838:GPK720840 GZG720838:GZG720840 HJC720838:HJC720840 HSY720838:HSY720840 ICU720838:ICU720840 IMQ720838:IMQ720840 IWM720838:IWM720840 JGI720838:JGI720840 JQE720838:JQE720840 KAA720838:KAA720840 KJW720838:KJW720840 KTS720838:KTS720840 LDO720838:LDO720840 LNK720838:LNK720840 LXG720838:LXG720840 MHC720838:MHC720840 MQY720838:MQY720840 NAU720838:NAU720840 NKQ720838:NKQ720840 NUM720838:NUM720840 OEI720838:OEI720840 OOE720838:OOE720840 OYA720838:OYA720840 PHW720838:PHW720840 PRS720838:PRS720840 QBO720838:QBO720840 QLK720838:QLK720840 QVG720838:QVG720840 RFC720838:RFC720840 ROY720838:ROY720840 RYU720838:RYU720840 SIQ720838:SIQ720840 SSM720838:SSM720840 TCI720838:TCI720840 TME720838:TME720840 TWA720838:TWA720840 UFW720838:UFW720840 UPS720838:UPS720840 UZO720838:UZO720840 VJK720838:VJK720840 VTG720838:VTG720840 WDC720838:WDC720840 WMY720838:WMY720840 WWU720838:WWU720840 AM786374:AM786376 KI786374:KI786376 UE786374:UE786376 AEA786374:AEA786376 ANW786374:ANW786376 AXS786374:AXS786376 BHO786374:BHO786376 BRK786374:BRK786376 CBG786374:CBG786376 CLC786374:CLC786376 CUY786374:CUY786376 DEU786374:DEU786376 DOQ786374:DOQ786376 DYM786374:DYM786376 EII786374:EII786376 ESE786374:ESE786376 FCA786374:FCA786376 FLW786374:FLW786376 FVS786374:FVS786376 GFO786374:GFO786376 GPK786374:GPK786376 GZG786374:GZG786376 HJC786374:HJC786376 HSY786374:HSY786376 ICU786374:ICU786376 IMQ786374:IMQ786376 IWM786374:IWM786376 JGI786374:JGI786376 JQE786374:JQE786376 KAA786374:KAA786376 KJW786374:KJW786376 KTS786374:KTS786376 LDO786374:LDO786376 LNK786374:LNK786376 LXG786374:LXG786376 MHC786374:MHC786376 MQY786374:MQY786376 NAU786374:NAU786376 NKQ786374:NKQ786376 NUM786374:NUM786376 OEI786374:OEI786376 OOE786374:OOE786376 OYA786374:OYA786376 PHW786374:PHW786376 PRS786374:PRS786376 QBO786374:QBO786376 QLK786374:QLK786376 QVG786374:QVG786376 RFC786374:RFC786376 ROY786374:ROY786376 RYU786374:RYU786376 SIQ786374:SIQ786376 SSM786374:SSM786376 TCI786374:TCI786376 TME786374:TME786376 TWA786374:TWA786376 UFW786374:UFW786376 UPS786374:UPS786376 UZO786374:UZO786376 VJK786374:VJK786376 VTG786374:VTG786376 WDC786374:WDC786376 WMY786374:WMY786376 WWU786374:WWU786376 AM851910:AM851912 KI851910:KI851912 UE851910:UE851912 AEA851910:AEA851912 ANW851910:ANW851912 AXS851910:AXS851912 BHO851910:BHO851912 BRK851910:BRK851912 CBG851910:CBG851912 CLC851910:CLC851912 CUY851910:CUY851912 DEU851910:DEU851912 DOQ851910:DOQ851912 DYM851910:DYM851912 EII851910:EII851912 ESE851910:ESE851912 FCA851910:FCA851912 FLW851910:FLW851912 FVS851910:FVS851912 GFO851910:GFO851912 GPK851910:GPK851912 GZG851910:GZG851912 HJC851910:HJC851912 HSY851910:HSY851912 ICU851910:ICU851912 IMQ851910:IMQ851912 IWM851910:IWM851912 JGI851910:JGI851912 JQE851910:JQE851912 KAA851910:KAA851912 KJW851910:KJW851912 KTS851910:KTS851912 LDO851910:LDO851912 LNK851910:LNK851912 LXG851910:LXG851912 MHC851910:MHC851912 MQY851910:MQY851912 NAU851910:NAU851912 NKQ851910:NKQ851912 NUM851910:NUM851912 OEI851910:OEI851912 OOE851910:OOE851912 OYA851910:OYA851912 PHW851910:PHW851912 PRS851910:PRS851912 QBO851910:QBO851912 QLK851910:QLK851912 QVG851910:QVG851912 RFC851910:RFC851912 ROY851910:ROY851912 RYU851910:RYU851912 SIQ851910:SIQ851912 SSM851910:SSM851912 TCI851910:TCI851912 TME851910:TME851912 TWA851910:TWA851912 UFW851910:UFW851912 UPS851910:UPS851912 UZO851910:UZO851912 VJK851910:VJK851912 VTG851910:VTG851912 WDC851910:WDC851912 WMY851910:WMY851912 WWU851910:WWU851912 AM917446:AM917448 KI917446:KI917448 UE917446:UE917448 AEA917446:AEA917448 ANW917446:ANW917448 AXS917446:AXS917448 BHO917446:BHO917448 BRK917446:BRK917448 CBG917446:CBG917448 CLC917446:CLC917448 CUY917446:CUY917448 DEU917446:DEU917448 DOQ917446:DOQ917448 DYM917446:DYM917448 EII917446:EII917448 ESE917446:ESE917448 FCA917446:FCA917448 FLW917446:FLW917448 FVS917446:FVS917448 GFO917446:GFO917448 GPK917446:GPK917448 GZG917446:GZG917448 HJC917446:HJC917448 HSY917446:HSY917448 ICU917446:ICU917448 IMQ917446:IMQ917448 IWM917446:IWM917448 JGI917446:JGI917448 JQE917446:JQE917448 KAA917446:KAA917448 KJW917446:KJW917448 KTS917446:KTS917448 LDO917446:LDO917448 LNK917446:LNK917448 LXG917446:LXG917448 MHC917446:MHC917448 MQY917446:MQY917448 NAU917446:NAU917448 NKQ917446:NKQ917448 NUM917446:NUM917448 OEI917446:OEI917448 OOE917446:OOE917448 OYA917446:OYA917448 PHW917446:PHW917448 PRS917446:PRS917448 QBO917446:QBO917448 QLK917446:QLK917448 QVG917446:QVG917448 RFC917446:RFC917448 ROY917446:ROY917448 RYU917446:RYU917448 SIQ917446:SIQ917448 SSM917446:SSM917448 TCI917446:TCI917448 TME917446:TME917448 TWA917446:TWA917448 UFW917446:UFW917448 UPS917446:UPS917448 UZO917446:UZO917448 VJK917446:VJK917448 VTG917446:VTG917448 WDC917446:WDC917448 WMY917446:WMY917448 WWU917446:WWU917448 AM982982:AM982984 KI982982:KI982984 UE982982:UE982984 AEA982982:AEA982984 ANW982982:ANW982984 AXS982982:AXS982984 BHO982982:BHO982984 BRK982982:BRK982984 CBG982982:CBG982984 CLC982982:CLC982984 CUY982982:CUY982984 DEU982982:DEU982984 DOQ982982:DOQ982984 DYM982982:DYM982984 EII982982:EII982984 ESE982982:ESE982984 FCA982982:FCA982984 FLW982982:FLW982984 FVS982982:FVS982984 GFO982982:GFO982984 GPK982982:GPK982984 GZG982982:GZG982984 HJC982982:HJC982984 HSY982982:HSY982984 ICU982982:ICU982984 IMQ982982:IMQ982984 IWM982982:IWM982984 JGI982982:JGI982984 JQE982982:JQE982984 KAA982982:KAA982984 KJW982982:KJW982984 KTS982982:KTS982984 LDO982982:LDO982984 LNK982982:LNK982984 LXG982982:LXG982984 MHC982982:MHC982984 MQY982982:MQY982984 NAU982982:NAU982984 NKQ982982:NKQ982984 NUM982982:NUM982984 OEI982982:OEI982984 OOE982982:OOE982984 OYA982982:OYA982984 PHW982982:PHW982984 PRS982982:PRS982984 QBO982982:QBO982984 QLK982982:QLK982984 QVG982982:QVG982984 RFC982982:RFC982984 ROY982982:ROY982984 RYU982982:RYU982984 SIQ982982:SIQ982984 SSM982982:SSM982984 TCI982982:TCI982984 TME982982:TME982984 TWA982982:TWA982984 UFW982982:UFW982984 UPS982982:UPS982984 UZO982982:UZO982984 VJK982982:VJK982984 VTG982982:VTG982984 WDC982982:WDC982984 WMY982982:WMY982984 WWU982982:WWU982984 AI65532 KE65532 UA65532 ADW65532 ANS65532 AXO65532 BHK65532 BRG65532 CBC65532 CKY65532 CUU65532 DEQ65532 DOM65532 DYI65532 EIE65532 ESA65532 FBW65532 FLS65532 FVO65532 GFK65532 GPG65532 GZC65532 HIY65532 HSU65532 ICQ65532 IMM65532 IWI65532 JGE65532 JQA65532 JZW65532 KJS65532 KTO65532 LDK65532 LNG65532 LXC65532 MGY65532 MQU65532 NAQ65532 NKM65532 NUI65532 OEE65532 OOA65532 OXW65532 PHS65532 PRO65532 QBK65532 QLG65532 QVC65532 REY65532 ROU65532 RYQ65532 SIM65532 SSI65532 TCE65532 TMA65532 TVW65532 UFS65532 UPO65532 UZK65532 VJG65532 VTC65532 WCY65532 WMU65532 WWQ65532 AI131068 KE131068 UA131068 ADW131068 ANS131068 AXO131068 BHK131068 BRG131068 CBC131068 CKY131068 CUU131068 DEQ131068 DOM131068 DYI131068 EIE131068 ESA131068 FBW131068 FLS131068 FVO131068 GFK131068 GPG131068 GZC131068 HIY131068 HSU131068 ICQ131068 IMM131068 IWI131068 JGE131068 JQA131068 JZW131068 KJS131068 KTO131068 LDK131068 LNG131068 LXC131068 MGY131068 MQU131068 NAQ131068 NKM131068 NUI131068 OEE131068 OOA131068 OXW131068 PHS131068 PRO131068 QBK131068 QLG131068 QVC131068 REY131068 ROU131068 RYQ131068 SIM131068 SSI131068 TCE131068 TMA131068 TVW131068 UFS131068 UPO131068 UZK131068 VJG131068 VTC131068 WCY131068 WMU131068 WWQ131068 AI196604 KE196604 UA196604 ADW196604 ANS196604 AXO196604 BHK196604 BRG196604 CBC196604 CKY196604 CUU196604 DEQ196604 DOM196604 DYI196604 EIE196604 ESA196604 FBW196604 FLS196604 FVO196604 GFK196604 GPG196604 GZC196604 HIY196604 HSU196604 ICQ196604 IMM196604 IWI196604 JGE196604 JQA196604 JZW196604 KJS196604 KTO196604 LDK196604 LNG196604 LXC196604 MGY196604 MQU196604 NAQ196604 NKM196604 NUI196604 OEE196604 OOA196604 OXW196604 PHS196604 PRO196604 QBK196604 QLG196604 QVC196604 REY196604 ROU196604 RYQ196604 SIM196604 SSI196604 TCE196604 TMA196604 TVW196604 UFS196604 UPO196604 UZK196604 VJG196604 VTC196604 WCY196604 WMU196604 WWQ196604 AI262140 KE262140 UA262140 ADW262140 ANS262140 AXO262140 BHK262140 BRG262140 CBC262140 CKY262140 CUU262140 DEQ262140 DOM262140 DYI262140 EIE262140 ESA262140 FBW262140 FLS262140 FVO262140 GFK262140 GPG262140 GZC262140 HIY262140 HSU262140 ICQ262140 IMM262140 IWI262140 JGE262140 JQA262140 JZW262140 KJS262140 KTO262140 LDK262140 LNG262140 LXC262140 MGY262140 MQU262140 NAQ262140 NKM262140 NUI262140 OEE262140 OOA262140 OXW262140 PHS262140 PRO262140 QBK262140 QLG262140 QVC262140 REY262140 ROU262140 RYQ262140 SIM262140 SSI262140 TCE262140 TMA262140 TVW262140 UFS262140 UPO262140 UZK262140 VJG262140 VTC262140 WCY262140 WMU262140 WWQ262140 AI327676 KE327676 UA327676 ADW327676 ANS327676 AXO327676 BHK327676 BRG327676 CBC327676 CKY327676 CUU327676 DEQ327676 DOM327676 DYI327676 EIE327676 ESA327676 FBW327676 FLS327676 FVO327676 GFK327676 GPG327676 GZC327676 HIY327676 HSU327676 ICQ327676 IMM327676 IWI327676 JGE327676 JQA327676 JZW327676 KJS327676 KTO327676 LDK327676 LNG327676 LXC327676 MGY327676 MQU327676 NAQ327676 NKM327676 NUI327676 OEE327676 OOA327676 OXW327676 PHS327676 PRO327676 QBK327676 QLG327676 QVC327676 REY327676 ROU327676 RYQ327676 SIM327676 SSI327676 TCE327676 TMA327676 TVW327676 UFS327676 UPO327676 UZK327676 VJG327676 VTC327676 WCY327676 WMU327676 WWQ327676 AI393212 KE393212 UA393212 ADW393212 ANS393212 AXO393212 BHK393212 BRG393212 CBC393212 CKY393212 CUU393212 DEQ393212 DOM393212 DYI393212 EIE393212 ESA393212 FBW393212 FLS393212 FVO393212 GFK393212 GPG393212 GZC393212 HIY393212 HSU393212 ICQ393212 IMM393212 IWI393212 JGE393212 JQA393212 JZW393212 KJS393212 KTO393212 LDK393212 LNG393212 LXC393212 MGY393212 MQU393212 NAQ393212 NKM393212 NUI393212 OEE393212 OOA393212 OXW393212 PHS393212 PRO393212 QBK393212 QLG393212 QVC393212 REY393212 ROU393212 RYQ393212 SIM393212 SSI393212 TCE393212 TMA393212 TVW393212 UFS393212 UPO393212 UZK393212 VJG393212 VTC393212 WCY393212 WMU393212 WWQ393212 AI458748 KE458748 UA458748 ADW458748 ANS458748 AXO458748 BHK458748 BRG458748 CBC458748 CKY458748 CUU458748 DEQ458748 DOM458748 DYI458748 EIE458748 ESA458748 FBW458748 FLS458748 FVO458748 GFK458748 GPG458748 GZC458748 HIY458748 HSU458748 ICQ458748 IMM458748 IWI458748 JGE458748 JQA458748 JZW458748 KJS458748 KTO458748 LDK458748 LNG458748 LXC458748 MGY458748 MQU458748 NAQ458748 NKM458748 NUI458748 OEE458748 OOA458748 OXW458748 PHS458748 PRO458748 QBK458748 QLG458748 QVC458748 REY458748 ROU458748 RYQ458748 SIM458748 SSI458748 TCE458748 TMA458748 TVW458748 UFS458748 UPO458748 UZK458748 VJG458748 VTC458748 WCY458748 WMU458748 WWQ458748 AI524284 KE524284 UA524284 ADW524284 ANS524284 AXO524284 BHK524284 BRG524284 CBC524284 CKY524284 CUU524284 DEQ524284 DOM524284 DYI524284 EIE524284 ESA524284 FBW524284 FLS524284 FVO524284 GFK524284 GPG524284 GZC524284 HIY524284 HSU524284 ICQ524284 IMM524284 IWI524284 JGE524284 JQA524284 JZW524284 KJS524284 KTO524284 LDK524284 LNG524284 LXC524284 MGY524284 MQU524284 NAQ524284 NKM524284 NUI524284 OEE524284 OOA524284 OXW524284 PHS524284 PRO524284 QBK524284 QLG524284 QVC524284 REY524284 ROU524284 RYQ524284 SIM524284 SSI524284 TCE524284 TMA524284 TVW524284 UFS524284 UPO524284 UZK524284 VJG524284 VTC524284 WCY524284 WMU524284 WWQ524284 AI589820 KE589820 UA589820 ADW589820 ANS589820 AXO589820 BHK589820 BRG589820 CBC589820 CKY589820 CUU589820 DEQ589820 DOM589820 DYI589820 EIE589820 ESA589820 FBW589820 FLS589820 FVO589820 GFK589820 GPG589820 GZC589820 HIY589820 HSU589820 ICQ589820 IMM589820 IWI589820 JGE589820 JQA589820 JZW589820 KJS589820 KTO589820 LDK589820 LNG589820 LXC589820 MGY589820 MQU589820 NAQ589820 NKM589820 NUI589820 OEE589820 OOA589820 OXW589820 PHS589820 PRO589820 QBK589820 QLG589820 QVC589820 REY589820 ROU589820 RYQ589820 SIM589820 SSI589820 TCE589820 TMA589820 TVW589820 UFS589820 UPO589820 UZK589820 VJG589820 VTC589820 WCY589820 WMU589820 WWQ589820 AI655356 KE655356 UA655356 ADW655356 ANS655356 AXO655356 BHK655356 BRG655356 CBC655356 CKY655356 CUU655356 DEQ655356 DOM655356 DYI655356 EIE655356 ESA655356 FBW655356 FLS655356 FVO655356 GFK655356 GPG655356 GZC655356 HIY655356 HSU655356 ICQ655356 IMM655356 IWI655356 JGE655356 JQA655356 JZW655356 KJS655356 KTO655356 LDK655356 LNG655356 LXC655356 MGY655356 MQU655356 NAQ655356 NKM655356 NUI655356 OEE655356 OOA655356 OXW655356 PHS655356 PRO655356 QBK655356 QLG655356 QVC655356 REY655356 ROU655356 RYQ655356 SIM655356 SSI655356 TCE655356 TMA655356 TVW655356 UFS655356 UPO655356 UZK655356 VJG655356 VTC655356 WCY655356 WMU655356 WWQ655356 AI720892 KE720892 UA720892 ADW720892 ANS720892 AXO720892 BHK720892 BRG720892 CBC720892 CKY720892 CUU720892 DEQ720892 DOM720892 DYI720892 EIE720892 ESA720892 FBW720892 FLS720892 FVO720892 GFK720892 GPG720892 GZC720892 HIY720892 HSU720892 ICQ720892 IMM720892 IWI720892 JGE720892 JQA720892 JZW720892 KJS720892 KTO720892 LDK720892 LNG720892 LXC720892 MGY720892 MQU720892 NAQ720892 NKM720892 NUI720892 OEE720892 OOA720892 OXW720892 PHS720892 PRO720892 QBK720892 QLG720892 QVC720892 REY720892 ROU720892 RYQ720892 SIM720892 SSI720892 TCE720892 TMA720892 TVW720892 UFS720892 UPO720892 UZK720892 VJG720892 VTC720892 WCY720892 WMU720892 WWQ720892 AI786428 KE786428 UA786428 ADW786428 ANS786428 AXO786428 BHK786428 BRG786428 CBC786428 CKY786428 CUU786428 DEQ786428 DOM786428 DYI786428 EIE786428 ESA786428 FBW786428 FLS786428 FVO786428 GFK786428 GPG786428 GZC786428 HIY786428 HSU786428 ICQ786428 IMM786428 IWI786428 JGE786428 JQA786428 JZW786428 KJS786428 KTO786428 LDK786428 LNG786428 LXC786428 MGY786428 MQU786428 NAQ786428 NKM786428 NUI786428 OEE786428 OOA786428 OXW786428 PHS786428 PRO786428 QBK786428 QLG786428 QVC786428 REY786428 ROU786428 RYQ786428 SIM786428 SSI786428 TCE786428 TMA786428 TVW786428 UFS786428 UPO786428 UZK786428 VJG786428 VTC786428 WCY786428 WMU786428 WWQ786428 AI851964 KE851964 UA851964 ADW851964 ANS851964 AXO851964 BHK851964 BRG851964 CBC851964 CKY851964 CUU851964 DEQ851964 DOM851964 DYI851964 EIE851964 ESA851964 FBW851964 FLS851964 FVO851964 GFK851964 GPG851964 GZC851964 HIY851964 HSU851964 ICQ851964 IMM851964 IWI851964 JGE851964 JQA851964 JZW851964 KJS851964 KTO851964 LDK851964 LNG851964 LXC851964 MGY851964 MQU851964 NAQ851964 NKM851964 NUI851964 OEE851964 OOA851964 OXW851964 PHS851964 PRO851964 QBK851964 QLG851964 QVC851964 REY851964 ROU851964 RYQ851964 SIM851964 SSI851964 TCE851964 TMA851964 TVW851964 UFS851964 UPO851964 UZK851964 VJG851964 VTC851964 WCY851964 WMU851964 WWQ851964 AI917500 KE917500 UA917500 ADW917500 ANS917500 AXO917500 BHK917500 BRG917500 CBC917500 CKY917500 CUU917500 DEQ917500 DOM917500 DYI917500 EIE917500 ESA917500 FBW917500 FLS917500 FVO917500 GFK917500 GPG917500 GZC917500 HIY917500 HSU917500 ICQ917500 IMM917500 IWI917500 JGE917500 JQA917500 JZW917500 KJS917500 KTO917500 LDK917500 LNG917500 LXC917500 MGY917500 MQU917500 NAQ917500 NKM917500 NUI917500 OEE917500 OOA917500 OXW917500 PHS917500 PRO917500 QBK917500 QLG917500 QVC917500 REY917500 ROU917500 RYQ917500 SIM917500 SSI917500 TCE917500 TMA917500 TVW917500 UFS917500 UPO917500 UZK917500 VJG917500 VTC917500 WCY917500 WMU917500 WWQ917500 AI983036 KE983036 UA983036 ADW983036 ANS983036 AXO983036 BHK983036 BRG983036 CBC983036 CKY983036 CUU983036 DEQ983036 DOM983036 DYI983036 EIE983036 ESA983036 FBW983036 FLS983036 FVO983036 GFK983036 GPG983036 GZC983036 HIY983036 HSU983036 ICQ983036 IMM983036 IWI983036 JGE983036 JQA983036 JZW983036 KJS983036 KTO983036 LDK983036 LNG983036 LXC983036 MGY983036 MQU983036 NAQ983036 NKM983036 NUI983036 OEE983036 OOA983036 OXW983036 PHS983036 PRO983036 QBK983036 QLG983036 QVC983036 REY983036 ROU983036 RYQ983036 SIM983036 SSI983036 TCE983036 TMA983036 TVW983036 UFS983036 UPO983036 UZK983036 VJG983036 VTC983036 WCY983036 WMU983036 WWQ983036 AF65483 KB65483 TX65483 ADT65483 ANP65483 AXL65483 BHH65483 BRD65483 CAZ65483 CKV65483 CUR65483 DEN65483 DOJ65483 DYF65483 EIB65483 ERX65483 FBT65483 FLP65483 FVL65483 GFH65483 GPD65483 GYZ65483 HIV65483 HSR65483 ICN65483 IMJ65483 IWF65483 JGB65483 JPX65483 JZT65483 KJP65483 KTL65483 LDH65483 LND65483 LWZ65483 MGV65483 MQR65483 NAN65483 NKJ65483 NUF65483 OEB65483 ONX65483 OXT65483 PHP65483 PRL65483 QBH65483 QLD65483 QUZ65483 REV65483 ROR65483 RYN65483 SIJ65483 SSF65483 TCB65483 TLX65483 TVT65483 UFP65483 UPL65483 UZH65483 VJD65483 VSZ65483 WCV65483 WMR65483 WWN65483 AF131019 KB131019 TX131019 ADT131019 ANP131019 AXL131019 BHH131019 BRD131019 CAZ131019 CKV131019 CUR131019 DEN131019 DOJ131019 DYF131019 EIB131019 ERX131019 FBT131019 FLP131019 FVL131019 GFH131019 GPD131019 GYZ131019 HIV131019 HSR131019 ICN131019 IMJ131019 IWF131019 JGB131019 JPX131019 JZT131019 KJP131019 KTL131019 LDH131019 LND131019 LWZ131019 MGV131019 MQR131019 NAN131019 NKJ131019 NUF131019 OEB131019 ONX131019 OXT131019 PHP131019 PRL131019 QBH131019 QLD131019 QUZ131019 REV131019 ROR131019 RYN131019 SIJ131019 SSF131019 TCB131019 TLX131019 TVT131019 UFP131019 UPL131019 UZH131019 VJD131019 VSZ131019 WCV131019 WMR131019 WWN131019 AF196555 KB196555 TX196555 ADT196555 ANP196555 AXL196555 BHH196555 BRD196555 CAZ196555 CKV196555 CUR196555 DEN196555 DOJ196555 DYF196555 EIB196555 ERX196555 FBT196555 FLP196555 FVL196555 GFH196555 GPD196555 GYZ196555 HIV196555 HSR196555 ICN196555 IMJ196555 IWF196555 JGB196555 JPX196555 JZT196555 KJP196555 KTL196555 LDH196555 LND196555 LWZ196555 MGV196555 MQR196555 NAN196555 NKJ196555 NUF196555 OEB196555 ONX196555 OXT196555 PHP196555 PRL196555 QBH196555 QLD196555 QUZ196555 REV196555 ROR196555 RYN196555 SIJ196555 SSF196555 TCB196555 TLX196555 TVT196555 UFP196555 UPL196555 UZH196555 VJD196555 VSZ196555 WCV196555 WMR196555 WWN196555 AF262091 KB262091 TX262091 ADT262091 ANP262091 AXL262091 BHH262091 BRD262091 CAZ262091 CKV262091 CUR262091 DEN262091 DOJ262091 DYF262091 EIB262091 ERX262091 FBT262091 FLP262091 FVL262091 GFH262091 GPD262091 GYZ262091 HIV262091 HSR262091 ICN262091 IMJ262091 IWF262091 JGB262091 JPX262091 JZT262091 KJP262091 KTL262091 LDH262091 LND262091 LWZ262091 MGV262091 MQR262091 NAN262091 NKJ262091 NUF262091 OEB262091 ONX262091 OXT262091 PHP262091 PRL262091 QBH262091 QLD262091 QUZ262091 REV262091 ROR262091 RYN262091 SIJ262091 SSF262091 TCB262091 TLX262091 TVT262091 UFP262091 UPL262091 UZH262091 VJD262091 VSZ262091 WCV262091 WMR262091 WWN262091 AF327627 KB327627 TX327627 ADT327627 ANP327627 AXL327627 BHH327627 BRD327627 CAZ327627 CKV327627 CUR327627 DEN327627 DOJ327627 DYF327627 EIB327627 ERX327627 FBT327627 FLP327627 FVL327627 GFH327627 GPD327627 GYZ327627 HIV327627 HSR327627 ICN327627 IMJ327627 IWF327627 JGB327627 JPX327627 JZT327627 KJP327627 KTL327627 LDH327627 LND327627 LWZ327627 MGV327627 MQR327627 NAN327627 NKJ327627 NUF327627 OEB327627 ONX327627 OXT327627 PHP327627 PRL327627 QBH327627 QLD327627 QUZ327627 REV327627 ROR327627 RYN327627 SIJ327627 SSF327627 TCB327627 TLX327627 TVT327627 UFP327627 UPL327627 UZH327627 VJD327627 VSZ327627 WCV327627 WMR327627 WWN327627 AF393163 KB393163 TX393163 ADT393163 ANP393163 AXL393163 BHH393163 BRD393163 CAZ393163 CKV393163 CUR393163 DEN393163 DOJ393163 DYF393163 EIB393163 ERX393163 FBT393163 FLP393163 FVL393163 GFH393163 GPD393163 GYZ393163 HIV393163 HSR393163 ICN393163 IMJ393163 IWF393163 JGB393163 JPX393163 JZT393163 KJP393163 KTL393163 LDH393163 LND393163 LWZ393163 MGV393163 MQR393163 NAN393163 NKJ393163 NUF393163 OEB393163 ONX393163 OXT393163 PHP393163 PRL393163 QBH393163 QLD393163 QUZ393163 REV393163 ROR393163 RYN393163 SIJ393163 SSF393163 TCB393163 TLX393163 TVT393163 UFP393163 UPL393163 UZH393163 VJD393163 VSZ393163 WCV393163 WMR393163 WWN393163 AF458699 KB458699 TX458699 ADT458699 ANP458699 AXL458699 BHH458699 BRD458699 CAZ458699 CKV458699 CUR458699 DEN458699 DOJ458699 DYF458699 EIB458699 ERX458699 FBT458699 FLP458699 FVL458699 GFH458699 GPD458699 GYZ458699 HIV458699 HSR458699 ICN458699 IMJ458699 IWF458699 JGB458699 JPX458699 JZT458699 KJP458699 KTL458699 LDH458699 LND458699 LWZ458699 MGV458699 MQR458699 NAN458699 NKJ458699 NUF458699 OEB458699 ONX458699 OXT458699 PHP458699 PRL458699 QBH458699 QLD458699 QUZ458699 REV458699 ROR458699 RYN458699 SIJ458699 SSF458699 TCB458699 TLX458699 TVT458699 UFP458699 UPL458699 UZH458699 VJD458699 VSZ458699 WCV458699 WMR458699 WWN458699 AF524235 KB524235 TX524235 ADT524235 ANP524235 AXL524235 BHH524235 BRD524235 CAZ524235 CKV524235 CUR524235 DEN524235 DOJ524235 DYF524235 EIB524235 ERX524235 FBT524235 FLP524235 FVL524235 GFH524235 GPD524235 GYZ524235 HIV524235 HSR524235 ICN524235 IMJ524235 IWF524235 JGB524235 JPX524235 JZT524235 KJP524235 KTL524235 LDH524235 LND524235 LWZ524235 MGV524235 MQR524235 NAN524235 NKJ524235 NUF524235 OEB524235 ONX524235 OXT524235 PHP524235 PRL524235 QBH524235 QLD524235 QUZ524235 REV524235 ROR524235 RYN524235 SIJ524235 SSF524235 TCB524235 TLX524235 TVT524235 UFP524235 UPL524235 UZH524235 VJD524235 VSZ524235 WCV524235 WMR524235 WWN524235 AF589771 KB589771 TX589771 ADT589771 ANP589771 AXL589771 BHH589771 BRD589771 CAZ589771 CKV589771 CUR589771 DEN589771 DOJ589771 DYF589771 EIB589771 ERX589771 FBT589771 FLP589771 FVL589771 GFH589771 GPD589771 GYZ589771 HIV589771 HSR589771 ICN589771 IMJ589771 IWF589771 JGB589771 JPX589771 JZT589771 KJP589771 KTL589771 LDH589771 LND589771 LWZ589771 MGV589771 MQR589771 NAN589771 NKJ589771 NUF589771 OEB589771 ONX589771 OXT589771 PHP589771 PRL589771 QBH589771 QLD589771 QUZ589771 REV589771 ROR589771 RYN589771 SIJ589771 SSF589771 TCB589771 TLX589771 TVT589771 UFP589771 UPL589771 UZH589771 VJD589771 VSZ589771 WCV589771 WMR589771 WWN589771 AF655307 KB655307 TX655307 ADT655307 ANP655307 AXL655307 BHH655307 BRD655307 CAZ655307 CKV655307 CUR655307 DEN655307 DOJ655307 DYF655307 EIB655307 ERX655307 FBT655307 FLP655307 FVL655307 GFH655307 GPD655307 GYZ655307 HIV655307 HSR655307 ICN655307 IMJ655307 IWF655307 JGB655307 JPX655307 JZT655307 KJP655307 KTL655307 LDH655307 LND655307 LWZ655307 MGV655307 MQR655307 NAN655307 NKJ655307 NUF655307 OEB655307 ONX655307 OXT655307 PHP655307 PRL655307 QBH655307 QLD655307 QUZ655307 REV655307 ROR655307 RYN655307 SIJ655307 SSF655307 TCB655307 TLX655307 TVT655307 UFP655307 UPL655307 UZH655307 VJD655307 VSZ655307 WCV655307 WMR655307 WWN655307 AF720843 KB720843 TX720843 ADT720843 ANP720843 AXL720843 BHH720843 BRD720843 CAZ720843 CKV720843 CUR720843 DEN720843 DOJ720843 DYF720843 EIB720843 ERX720843 FBT720843 FLP720843 FVL720843 GFH720843 GPD720843 GYZ720843 HIV720843 HSR720843 ICN720843 IMJ720843 IWF720843 JGB720843 JPX720843 JZT720843 KJP720843 KTL720843 LDH720843 LND720843 LWZ720843 MGV720843 MQR720843 NAN720843 NKJ720843 NUF720843 OEB720843 ONX720843 OXT720843 PHP720843 PRL720843 QBH720843 QLD720843 QUZ720843 REV720843 ROR720843 RYN720843 SIJ720843 SSF720843 TCB720843 TLX720843 TVT720843 UFP720843 UPL720843 UZH720843 VJD720843 VSZ720843 WCV720843 WMR720843 WWN720843 AF786379 KB786379 TX786379 ADT786379 ANP786379 AXL786379 BHH786379 BRD786379 CAZ786379 CKV786379 CUR786379 DEN786379 DOJ786379 DYF786379 EIB786379 ERX786379 FBT786379 FLP786379 FVL786379 GFH786379 GPD786379 GYZ786379 HIV786379 HSR786379 ICN786379 IMJ786379 IWF786379 JGB786379 JPX786379 JZT786379 KJP786379 KTL786379 LDH786379 LND786379 LWZ786379 MGV786379 MQR786379 NAN786379 NKJ786379 NUF786379 OEB786379 ONX786379 OXT786379 PHP786379 PRL786379 QBH786379 QLD786379 QUZ786379 REV786379 ROR786379 RYN786379 SIJ786379 SSF786379 TCB786379 TLX786379 TVT786379 UFP786379 UPL786379 UZH786379 VJD786379 VSZ786379 WCV786379 WMR786379 WWN786379 AF851915 KB851915 TX851915 ADT851915 ANP851915 AXL851915 BHH851915 BRD851915 CAZ851915 CKV851915 CUR851915 DEN851915 DOJ851915 DYF851915 EIB851915 ERX851915 FBT851915 FLP851915 FVL851915 GFH851915 GPD851915 GYZ851915 HIV851915 HSR851915 ICN851915 IMJ851915 IWF851915 JGB851915 JPX851915 JZT851915 KJP851915 KTL851915 LDH851915 LND851915 LWZ851915 MGV851915 MQR851915 NAN851915 NKJ851915 NUF851915 OEB851915 ONX851915 OXT851915 PHP851915 PRL851915 QBH851915 QLD851915 QUZ851915 REV851915 ROR851915 RYN851915 SIJ851915 SSF851915 TCB851915 TLX851915 TVT851915 UFP851915 UPL851915 UZH851915 VJD851915 VSZ851915 WCV851915 WMR851915 WWN851915 AF917451 KB917451 TX917451 ADT917451 ANP917451 AXL917451 BHH917451 BRD917451 CAZ917451 CKV917451 CUR917451 DEN917451 DOJ917451 DYF917451 EIB917451 ERX917451 FBT917451 FLP917451 FVL917451 GFH917451 GPD917451 GYZ917451 HIV917451 HSR917451 ICN917451 IMJ917451 IWF917451 JGB917451 JPX917451 JZT917451 KJP917451 KTL917451 LDH917451 LND917451 LWZ917451 MGV917451 MQR917451 NAN917451 NKJ917451 NUF917451 OEB917451 ONX917451 OXT917451 PHP917451 PRL917451 QBH917451 QLD917451 QUZ917451 REV917451 ROR917451 RYN917451 SIJ917451 SSF917451 TCB917451 TLX917451 TVT917451 UFP917451 UPL917451 UZH917451 VJD917451 VSZ917451 WCV917451 WMR917451 WWN917451 AF982987 KB982987 TX982987 ADT982987 ANP982987 AXL982987 BHH982987 BRD982987 CAZ982987 CKV982987 CUR982987 DEN982987 DOJ982987 DYF982987 EIB982987 ERX982987 FBT982987 FLP982987 FVL982987 GFH982987 GPD982987 GYZ982987 HIV982987 HSR982987 ICN982987 IMJ982987 IWF982987 JGB982987 JPX982987 JZT982987 KJP982987 KTL982987 LDH982987 LND982987 LWZ982987 MGV982987 MQR982987 NAN982987 NKJ982987 NUF982987 OEB982987 ONX982987 OXT982987 PHP982987 PRL982987 QBH982987 QLD982987 QUZ982987 REV982987 ROR982987 RYN982987 SIJ982987 SSF982987 TCB982987 TLX982987 TVT982987 UFP982987 UPL982987 UZH982987 VJD982987 VSZ982987 WCV982987 WMR982987 WWN982987 AC65526 JY65526 TU65526 ADQ65526 ANM65526 AXI65526 BHE65526 BRA65526 CAW65526 CKS65526 CUO65526 DEK65526 DOG65526 DYC65526 EHY65526 ERU65526 FBQ65526 FLM65526 FVI65526 GFE65526 GPA65526 GYW65526 HIS65526 HSO65526 ICK65526 IMG65526 IWC65526 JFY65526 JPU65526 JZQ65526 KJM65526 KTI65526 LDE65526 LNA65526 LWW65526 MGS65526 MQO65526 NAK65526 NKG65526 NUC65526 ODY65526 ONU65526 OXQ65526 PHM65526 PRI65526 QBE65526 QLA65526 QUW65526 RES65526 ROO65526 RYK65526 SIG65526 SSC65526 TBY65526 TLU65526 TVQ65526 UFM65526 UPI65526 UZE65526 VJA65526 VSW65526 WCS65526 WMO65526 WWK65526 AC131062 JY131062 TU131062 ADQ131062 ANM131062 AXI131062 BHE131062 BRA131062 CAW131062 CKS131062 CUO131062 DEK131062 DOG131062 DYC131062 EHY131062 ERU131062 FBQ131062 FLM131062 FVI131062 GFE131062 GPA131062 GYW131062 HIS131062 HSO131062 ICK131062 IMG131062 IWC131062 JFY131062 JPU131062 JZQ131062 KJM131062 KTI131062 LDE131062 LNA131062 LWW131062 MGS131062 MQO131062 NAK131062 NKG131062 NUC131062 ODY131062 ONU131062 OXQ131062 PHM131062 PRI131062 QBE131062 QLA131062 QUW131062 RES131062 ROO131062 RYK131062 SIG131062 SSC131062 TBY131062 TLU131062 TVQ131062 UFM131062 UPI131062 UZE131062 VJA131062 VSW131062 WCS131062 WMO131062 WWK131062 AC196598 JY196598 TU196598 ADQ196598 ANM196598 AXI196598 BHE196598 BRA196598 CAW196598 CKS196598 CUO196598 DEK196598 DOG196598 DYC196598 EHY196598 ERU196598 FBQ196598 FLM196598 FVI196598 GFE196598 GPA196598 GYW196598 HIS196598 HSO196598 ICK196598 IMG196598 IWC196598 JFY196598 JPU196598 JZQ196598 KJM196598 KTI196598 LDE196598 LNA196598 LWW196598 MGS196598 MQO196598 NAK196598 NKG196598 NUC196598 ODY196598 ONU196598 OXQ196598 PHM196598 PRI196598 QBE196598 QLA196598 QUW196598 RES196598 ROO196598 RYK196598 SIG196598 SSC196598 TBY196598 TLU196598 TVQ196598 UFM196598 UPI196598 UZE196598 VJA196598 VSW196598 WCS196598 WMO196598 WWK196598 AC262134 JY262134 TU262134 ADQ262134 ANM262134 AXI262134 BHE262134 BRA262134 CAW262134 CKS262134 CUO262134 DEK262134 DOG262134 DYC262134 EHY262134 ERU262134 FBQ262134 FLM262134 FVI262134 GFE262134 GPA262134 GYW262134 HIS262134 HSO262134 ICK262134 IMG262134 IWC262134 JFY262134 JPU262134 JZQ262134 KJM262134 KTI262134 LDE262134 LNA262134 LWW262134 MGS262134 MQO262134 NAK262134 NKG262134 NUC262134 ODY262134 ONU262134 OXQ262134 PHM262134 PRI262134 QBE262134 QLA262134 QUW262134 RES262134 ROO262134 RYK262134 SIG262134 SSC262134 TBY262134 TLU262134 TVQ262134 UFM262134 UPI262134 UZE262134 VJA262134 VSW262134 WCS262134 WMO262134 WWK262134 AC327670 JY327670 TU327670 ADQ327670 ANM327670 AXI327670 BHE327670 BRA327670 CAW327670 CKS327670 CUO327670 DEK327670 DOG327670 DYC327670 EHY327670 ERU327670 FBQ327670 FLM327670 FVI327670 GFE327670 GPA327670 GYW327670 HIS327670 HSO327670 ICK327670 IMG327670 IWC327670 JFY327670 JPU327670 JZQ327670 KJM327670 KTI327670 LDE327670 LNA327670 LWW327670 MGS327670 MQO327670 NAK327670 NKG327670 NUC327670 ODY327670 ONU327670 OXQ327670 PHM327670 PRI327670 QBE327670 QLA327670 QUW327670 RES327670 ROO327670 RYK327670 SIG327670 SSC327670 TBY327670 TLU327670 TVQ327670 UFM327670 UPI327670 UZE327670 VJA327670 VSW327670 WCS327670 WMO327670 WWK327670 AC393206 JY393206 TU393206 ADQ393206 ANM393206 AXI393206 BHE393206 BRA393206 CAW393206 CKS393206 CUO393206 DEK393206 DOG393206 DYC393206 EHY393206 ERU393206 FBQ393206 FLM393206 FVI393206 GFE393206 GPA393206 GYW393206 HIS393206 HSO393206 ICK393206 IMG393206 IWC393206 JFY393206 JPU393206 JZQ393206 KJM393206 KTI393206 LDE393206 LNA393206 LWW393206 MGS393206 MQO393206 NAK393206 NKG393206 NUC393206 ODY393206 ONU393206 OXQ393206 PHM393206 PRI393206 QBE393206 QLA393206 QUW393206 RES393206 ROO393206 RYK393206 SIG393206 SSC393206 TBY393206 TLU393206 TVQ393206 UFM393206 UPI393206 UZE393206 VJA393206 VSW393206 WCS393206 WMO393206 WWK393206 AC458742 JY458742 TU458742 ADQ458742 ANM458742 AXI458742 BHE458742 BRA458742 CAW458742 CKS458742 CUO458742 DEK458742 DOG458742 DYC458742 EHY458742 ERU458742 FBQ458742 FLM458742 FVI458742 GFE458742 GPA458742 GYW458742 HIS458742 HSO458742 ICK458742 IMG458742 IWC458742 JFY458742 JPU458742 JZQ458742 KJM458742 KTI458742 LDE458742 LNA458742 LWW458742 MGS458742 MQO458742 NAK458742 NKG458742 NUC458742 ODY458742 ONU458742 OXQ458742 PHM458742 PRI458742 QBE458742 QLA458742 QUW458742 RES458742 ROO458742 RYK458742 SIG458742 SSC458742 TBY458742 TLU458742 TVQ458742 UFM458742 UPI458742 UZE458742 VJA458742 VSW458742 WCS458742 WMO458742 WWK458742 AC524278 JY524278 TU524278 ADQ524278 ANM524278 AXI524278 BHE524278 BRA524278 CAW524278 CKS524278 CUO524278 DEK524278 DOG524278 DYC524278 EHY524278 ERU524278 FBQ524278 FLM524278 FVI524278 GFE524278 GPA524278 GYW524278 HIS524278 HSO524278 ICK524278 IMG524278 IWC524278 JFY524278 JPU524278 JZQ524278 KJM524278 KTI524278 LDE524278 LNA524278 LWW524278 MGS524278 MQO524278 NAK524278 NKG524278 NUC524278 ODY524278 ONU524278 OXQ524278 PHM524278 PRI524278 QBE524278 QLA524278 QUW524278 RES524278 ROO524278 RYK524278 SIG524278 SSC524278 TBY524278 TLU524278 TVQ524278 UFM524278 UPI524278 UZE524278 VJA524278 VSW524278 WCS524278 WMO524278 WWK524278 AC589814 JY589814 TU589814 ADQ589814 ANM589814 AXI589814 BHE589814 BRA589814 CAW589814 CKS589814 CUO589814 DEK589814 DOG589814 DYC589814 EHY589814 ERU589814 FBQ589814 FLM589814 FVI589814 GFE589814 GPA589814 GYW589814 HIS589814 HSO589814 ICK589814 IMG589814 IWC589814 JFY589814 JPU589814 JZQ589814 KJM589814 KTI589814 LDE589814 LNA589814 LWW589814 MGS589814 MQO589814 NAK589814 NKG589814 NUC589814 ODY589814 ONU589814 OXQ589814 PHM589814 PRI589814 QBE589814 QLA589814 QUW589814 RES589814 ROO589814 RYK589814 SIG589814 SSC589814 TBY589814 TLU589814 TVQ589814 UFM589814 UPI589814 UZE589814 VJA589814 VSW589814 WCS589814 WMO589814 WWK589814 AC655350 JY655350 TU655350 ADQ655350 ANM655350 AXI655350 BHE655350 BRA655350 CAW655350 CKS655350 CUO655350 DEK655350 DOG655350 DYC655350 EHY655350 ERU655350 FBQ655350 FLM655350 FVI655350 GFE655350 GPA655350 GYW655350 HIS655350 HSO655350 ICK655350 IMG655350 IWC655350 JFY655350 JPU655350 JZQ655350 KJM655350 KTI655350 LDE655350 LNA655350 LWW655350 MGS655350 MQO655350 NAK655350 NKG655350 NUC655350 ODY655350 ONU655350 OXQ655350 PHM655350 PRI655350 QBE655350 QLA655350 QUW655350 RES655350 ROO655350 RYK655350 SIG655350 SSC655350 TBY655350 TLU655350 TVQ655350 UFM655350 UPI655350 UZE655350 VJA655350 VSW655350 WCS655350 WMO655350 WWK655350 AC720886 JY720886 TU720886 ADQ720886 ANM720886 AXI720886 BHE720886 BRA720886 CAW720886 CKS720886 CUO720886 DEK720886 DOG720886 DYC720886 EHY720886 ERU720886 FBQ720886 FLM720886 FVI720886 GFE720886 GPA720886 GYW720886 HIS720886 HSO720886 ICK720886 IMG720886 IWC720886 JFY720886 JPU720886 JZQ720886 KJM720886 KTI720886 LDE720886 LNA720886 LWW720886 MGS720886 MQO720886 NAK720886 NKG720886 NUC720886 ODY720886 ONU720886 OXQ720886 PHM720886 PRI720886 QBE720886 QLA720886 QUW720886 RES720886 ROO720886 RYK720886 SIG720886 SSC720886 TBY720886 TLU720886 TVQ720886 UFM720886 UPI720886 UZE720886 VJA720886 VSW720886 WCS720886 WMO720886 WWK720886 AC786422 JY786422 TU786422 ADQ786422 ANM786422 AXI786422 BHE786422 BRA786422 CAW786422 CKS786422 CUO786422 DEK786422 DOG786422 DYC786422 EHY786422 ERU786422 FBQ786422 FLM786422 FVI786422 GFE786422 GPA786422 GYW786422 HIS786422 HSO786422 ICK786422 IMG786422 IWC786422 JFY786422 JPU786422 JZQ786422 KJM786422 KTI786422 LDE786422 LNA786422 LWW786422 MGS786422 MQO786422 NAK786422 NKG786422 NUC786422 ODY786422 ONU786422 OXQ786422 PHM786422 PRI786422 QBE786422 QLA786422 QUW786422 RES786422 ROO786422 RYK786422 SIG786422 SSC786422 TBY786422 TLU786422 TVQ786422 UFM786422 UPI786422 UZE786422 VJA786422 VSW786422 WCS786422 WMO786422 WWK786422 AC851958 JY851958 TU851958 ADQ851958 ANM851958 AXI851958 BHE851958 BRA851958 CAW851958 CKS851958 CUO851958 DEK851958 DOG851958 DYC851958 EHY851958 ERU851958 FBQ851958 FLM851958 FVI851958 GFE851958 GPA851958 GYW851958 HIS851958 HSO851958 ICK851958 IMG851958 IWC851958 JFY851958 JPU851958 JZQ851958 KJM851958 KTI851958 LDE851958 LNA851958 LWW851958 MGS851958 MQO851958 NAK851958 NKG851958 NUC851958 ODY851958 ONU851958 OXQ851958 PHM851958 PRI851958 QBE851958 QLA851958 QUW851958 RES851958 ROO851958 RYK851958 SIG851958 SSC851958 TBY851958 TLU851958 TVQ851958 UFM851958 UPI851958 UZE851958 VJA851958 VSW851958 WCS851958 WMO851958 WWK851958 AC917494 JY917494 TU917494 ADQ917494 ANM917494 AXI917494 BHE917494 BRA917494 CAW917494 CKS917494 CUO917494 DEK917494 DOG917494 DYC917494 EHY917494 ERU917494 FBQ917494 FLM917494 FVI917494 GFE917494 GPA917494 GYW917494 HIS917494 HSO917494 ICK917494 IMG917494 IWC917494 JFY917494 JPU917494 JZQ917494 KJM917494 KTI917494 LDE917494 LNA917494 LWW917494 MGS917494 MQO917494 NAK917494 NKG917494 NUC917494 ODY917494 ONU917494 OXQ917494 PHM917494 PRI917494 QBE917494 QLA917494 QUW917494 RES917494 ROO917494 RYK917494 SIG917494 SSC917494 TBY917494 TLU917494 TVQ917494 UFM917494 UPI917494 UZE917494 VJA917494 VSW917494 WCS917494 WMO917494 WWK917494 AC983030 JY983030 TU983030 ADQ983030 ANM983030 AXI983030 BHE983030 BRA983030 CAW983030 CKS983030 CUO983030 DEK983030 DOG983030 DYC983030 EHY983030 ERU983030 FBQ983030 FLM983030 FVI983030 GFE983030 GPA983030 GYW983030 HIS983030 HSO983030 ICK983030 IMG983030 IWC983030 JFY983030 JPU983030 JZQ983030 KJM983030 KTI983030 LDE983030 LNA983030 LWW983030 MGS983030 MQO983030 NAK983030 NKG983030 NUC983030 ODY983030 ONU983030 OXQ983030 PHM983030 PRI983030 QBE983030 QLA983030 QUW983030 RES983030 ROO983030 RYK983030 SIG983030 SSC983030 TBY983030 TLU983030 TVQ983030 UFM983030 UPI983030 UZE983030 VJA983030 VSW983030 WCS983030 WMO983030 WWK983030 AI65529 KE65529 UA65529 ADW65529 ANS65529 AXO65529 BHK65529 BRG65529 CBC65529 CKY65529 CUU65529 DEQ65529 DOM65529 DYI65529 EIE65529 ESA65529 FBW65529 FLS65529 FVO65529 GFK65529 GPG65529 GZC65529 HIY65529 HSU65529 ICQ65529 IMM65529 IWI65529 JGE65529 JQA65529 JZW65529 KJS65529 KTO65529 LDK65529 LNG65529 LXC65529 MGY65529 MQU65529 NAQ65529 NKM65529 NUI65529 OEE65529 OOA65529 OXW65529 PHS65529 PRO65529 QBK65529 QLG65529 QVC65529 REY65529 ROU65529 RYQ65529 SIM65529 SSI65529 TCE65529 TMA65529 TVW65529 UFS65529 UPO65529 UZK65529 VJG65529 VTC65529 WCY65529 WMU65529 WWQ65529 AI131065 KE131065 UA131065 ADW131065 ANS131065 AXO131065 BHK131065 BRG131065 CBC131065 CKY131065 CUU131065 DEQ131065 DOM131065 DYI131065 EIE131065 ESA131065 FBW131065 FLS131065 FVO131065 GFK131065 GPG131065 GZC131065 HIY131065 HSU131065 ICQ131065 IMM131065 IWI131065 JGE131065 JQA131065 JZW131065 KJS131065 KTO131065 LDK131065 LNG131065 LXC131065 MGY131065 MQU131065 NAQ131065 NKM131065 NUI131065 OEE131065 OOA131065 OXW131065 PHS131065 PRO131065 QBK131065 QLG131065 QVC131065 REY131065 ROU131065 RYQ131065 SIM131065 SSI131065 TCE131065 TMA131065 TVW131065 UFS131065 UPO131065 UZK131065 VJG131065 VTC131065 WCY131065 WMU131065 WWQ131065 AI196601 KE196601 UA196601 ADW196601 ANS196601 AXO196601 BHK196601 BRG196601 CBC196601 CKY196601 CUU196601 DEQ196601 DOM196601 DYI196601 EIE196601 ESA196601 FBW196601 FLS196601 FVO196601 GFK196601 GPG196601 GZC196601 HIY196601 HSU196601 ICQ196601 IMM196601 IWI196601 JGE196601 JQA196601 JZW196601 KJS196601 KTO196601 LDK196601 LNG196601 LXC196601 MGY196601 MQU196601 NAQ196601 NKM196601 NUI196601 OEE196601 OOA196601 OXW196601 PHS196601 PRO196601 QBK196601 QLG196601 QVC196601 REY196601 ROU196601 RYQ196601 SIM196601 SSI196601 TCE196601 TMA196601 TVW196601 UFS196601 UPO196601 UZK196601 VJG196601 VTC196601 WCY196601 WMU196601 WWQ196601 AI262137 KE262137 UA262137 ADW262137 ANS262137 AXO262137 BHK262137 BRG262137 CBC262137 CKY262137 CUU262137 DEQ262137 DOM262137 DYI262137 EIE262137 ESA262137 FBW262137 FLS262137 FVO262137 GFK262137 GPG262137 GZC262137 HIY262137 HSU262137 ICQ262137 IMM262137 IWI262137 JGE262137 JQA262137 JZW262137 KJS262137 KTO262137 LDK262137 LNG262137 LXC262137 MGY262137 MQU262137 NAQ262137 NKM262137 NUI262137 OEE262137 OOA262137 OXW262137 PHS262137 PRO262137 QBK262137 QLG262137 QVC262137 REY262137 ROU262137 RYQ262137 SIM262137 SSI262137 TCE262137 TMA262137 TVW262137 UFS262137 UPO262137 UZK262137 VJG262137 VTC262137 WCY262137 WMU262137 WWQ262137 AI327673 KE327673 UA327673 ADW327673 ANS327673 AXO327673 BHK327673 BRG327673 CBC327673 CKY327673 CUU327673 DEQ327673 DOM327673 DYI327673 EIE327673 ESA327673 FBW327673 FLS327673 FVO327673 GFK327673 GPG327673 GZC327673 HIY327673 HSU327673 ICQ327673 IMM327673 IWI327673 JGE327673 JQA327673 JZW327673 KJS327673 KTO327673 LDK327673 LNG327673 LXC327673 MGY327673 MQU327673 NAQ327673 NKM327673 NUI327673 OEE327673 OOA327673 OXW327673 PHS327673 PRO327673 QBK327673 QLG327673 QVC327673 REY327673 ROU327673 RYQ327673 SIM327673 SSI327673 TCE327673 TMA327673 TVW327673 UFS327673 UPO327673 UZK327673 VJG327673 VTC327673 WCY327673 WMU327673 WWQ327673 AI393209 KE393209 UA393209 ADW393209 ANS393209 AXO393209 BHK393209 BRG393209 CBC393209 CKY393209 CUU393209 DEQ393209 DOM393209 DYI393209 EIE393209 ESA393209 FBW393209 FLS393209 FVO393209 GFK393209 GPG393209 GZC393209 HIY393209 HSU393209 ICQ393209 IMM393209 IWI393209 JGE393209 JQA393209 JZW393209 KJS393209 KTO393209 LDK393209 LNG393209 LXC393209 MGY393209 MQU393209 NAQ393209 NKM393209 NUI393209 OEE393209 OOA393209 OXW393209 PHS393209 PRO393209 QBK393209 QLG393209 QVC393209 REY393209 ROU393209 RYQ393209 SIM393209 SSI393209 TCE393209 TMA393209 TVW393209 UFS393209 UPO393209 UZK393209 VJG393209 VTC393209 WCY393209 WMU393209 WWQ393209 AI458745 KE458745 UA458745 ADW458745 ANS458745 AXO458745 BHK458745 BRG458745 CBC458745 CKY458745 CUU458745 DEQ458745 DOM458745 DYI458745 EIE458745 ESA458745 FBW458745 FLS458745 FVO458745 GFK458745 GPG458745 GZC458745 HIY458745 HSU458745 ICQ458745 IMM458745 IWI458745 JGE458745 JQA458745 JZW458745 KJS458745 KTO458745 LDK458745 LNG458745 LXC458745 MGY458745 MQU458745 NAQ458745 NKM458745 NUI458745 OEE458745 OOA458745 OXW458745 PHS458745 PRO458745 QBK458745 QLG458745 QVC458745 REY458745 ROU458745 RYQ458745 SIM458745 SSI458745 TCE458745 TMA458745 TVW458745 UFS458745 UPO458745 UZK458745 VJG458745 VTC458745 WCY458745 WMU458745 WWQ458745 AI524281 KE524281 UA524281 ADW524281 ANS524281 AXO524281 BHK524281 BRG524281 CBC524281 CKY524281 CUU524281 DEQ524281 DOM524281 DYI524281 EIE524281 ESA524281 FBW524281 FLS524281 FVO524281 GFK524281 GPG524281 GZC524281 HIY524281 HSU524281 ICQ524281 IMM524281 IWI524281 JGE524281 JQA524281 JZW524281 KJS524281 KTO524281 LDK524281 LNG524281 LXC524281 MGY524281 MQU524281 NAQ524281 NKM524281 NUI524281 OEE524281 OOA524281 OXW524281 PHS524281 PRO524281 QBK524281 QLG524281 QVC524281 REY524281 ROU524281 RYQ524281 SIM524281 SSI524281 TCE524281 TMA524281 TVW524281 UFS524281 UPO524281 UZK524281 VJG524281 VTC524281 WCY524281 WMU524281 WWQ524281 AI589817 KE589817 UA589817 ADW589817 ANS589817 AXO589817 BHK589817 BRG589817 CBC589817 CKY589817 CUU589817 DEQ589817 DOM589817 DYI589817 EIE589817 ESA589817 FBW589817 FLS589817 FVO589817 GFK589817 GPG589817 GZC589817 HIY589817 HSU589817 ICQ589817 IMM589817 IWI589817 JGE589817 JQA589817 JZW589817 KJS589817 KTO589817 LDK589817 LNG589817 LXC589817 MGY589817 MQU589817 NAQ589817 NKM589817 NUI589817 OEE589817 OOA589817 OXW589817 PHS589817 PRO589817 QBK589817 QLG589817 QVC589817 REY589817 ROU589817 RYQ589817 SIM589817 SSI589817 TCE589817 TMA589817 TVW589817 UFS589817 UPO589817 UZK589817 VJG589817 VTC589817 WCY589817 WMU589817 WWQ589817 AI655353 KE655353 UA655353 ADW655353 ANS655353 AXO655353 BHK655353 BRG655353 CBC655353 CKY655353 CUU655353 DEQ655353 DOM655353 DYI655353 EIE655353 ESA655353 FBW655353 FLS655353 FVO655353 GFK655353 GPG655353 GZC655353 HIY655353 HSU655353 ICQ655353 IMM655353 IWI655353 JGE655353 JQA655353 JZW655353 KJS655353 KTO655353 LDK655353 LNG655353 LXC655353 MGY655353 MQU655353 NAQ655353 NKM655353 NUI655353 OEE655353 OOA655353 OXW655353 PHS655353 PRO655353 QBK655353 QLG655353 QVC655353 REY655353 ROU655353 RYQ655353 SIM655353 SSI655353 TCE655353 TMA655353 TVW655353 UFS655353 UPO655353 UZK655353 VJG655353 VTC655353 WCY655353 WMU655353 WWQ655353 AI720889 KE720889 UA720889 ADW720889 ANS720889 AXO720889 BHK720889 BRG720889 CBC720889 CKY720889 CUU720889 DEQ720889 DOM720889 DYI720889 EIE720889 ESA720889 FBW720889 FLS720889 FVO720889 GFK720889 GPG720889 GZC720889 HIY720889 HSU720889 ICQ720889 IMM720889 IWI720889 JGE720889 JQA720889 JZW720889 KJS720889 KTO720889 LDK720889 LNG720889 LXC720889 MGY720889 MQU720889 NAQ720889 NKM720889 NUI720889 OEE720889 OOA720889 OXW720889 PHS720889 PRO720889 QBK720889 QLG720889 QVC720889 REY720889 ROU720889 RYQ720889 SIM720889 SSI720889 TCE720889 TMA720889 TVW720889 UFS720889 UPO720889 UZK720889 VJG720889 VTC720889 WCY720889 WMU720889 WWQ720889 AI786425 KE786425 UA786425 ADW786425 ANS786425 AXO786425 BHK786425 BRG786425 CBC786425 CKY786425 CUU786425 DEQ786425 DOM786425 DYI786425 EIE786425 ESA786425 FBW786425 FLS786425 FVO786425 GFK786425 GPG786425 GZC786425 HIY786425 HSU786425 ICQ786425 IMM786425 IWI786425 JGE786425 JQA786425 JZW786425 KJS786425 KTO786425 LDK786425 LNG786425 LXC786425 MGY786425 MQU786425 NAQ786425 NKM786425 NUI786425 OEE786425 OOA786425 OXW786425 PHS786425 PRO786425 QBK786425 QLG786425 QVC786425 REY786425 ROU786425 RYQ786425 SIM786425 SSI786425 TCE786425 TMA786425 TVW786425 UFS786425 UPO786425 UZK786425 VJG786425 VTC786425 WCY786425 WMU786425 WWQ786425 AI851961 KE851961 UA851961 ADW851961 ANS851961 AXO851961 BHK851961 BRG851961 CBC851961 CKY851961 CUU851961 DEQ851961 DOM851961 DYI851961 EIE851961 ESA851961 FBW851961 FLS851961 FVO851961 GFK851961 GPG851961 GZC851961 HIY851961 HSU851961 ICQ851961 IMM851961 IWI851961 JGE851961 JQA851961 JZW851961 KJS851961 KTO851961 LDK851961 LNG851961 LXC851961 MGY851961 MQU851961 NAQ851961 NKM851961 NUI851961 OEE851961 OOA851961 OXW851961 PHS851961 PRO851961 QBK851961 QLG851961 QVC851961 REY851961 ROU851961 RYQ851961 SIM851961 SSI851961 TCE851961 TMA851961 TVW851961 UFS851961 UPO851961 UZK851961 VJG851961 VTC851961 WCY851961 WMU851961 WWQ851961 AI917497 KE917497 UA917497 ADW917497 ANS917497 AXO917497 BHK917497 BRG917497 CBC917497 CKY917497 CUU917497 DEQ917497 DOM917497 DYI917497 EIE917497 ESA917497 FBW917497 FLS917497 FVO917497 GFK917497 GPG917497 GZC917497 HIY917497 HSU917497 ICQ917497 IMM917497 IWI917497 JGE917497 JQA917497 JZW917497 KJS917497 KTO917497 LDK917497 LNG917497 LXC917497 MGY917497 MQU917497 NAQ917497 NKM917497 NUI917497 OEE917497 OOA917497 OXW917497 PHS917497 PRO917497 QBK917497 QLG917497 QVC917497 REY917497 ROU917497 RYQ917497 SIM917497 SSI917497 TCE917497 TMA917497 TVW917497 UFS917497 UPO917497 UZK917497 VJG917497 VTC917497 WCY917497 WMU917497 WWQ917497 AI983033 KE983033 UA983033 ADW983033 ANS983033 AXO983033 BHK983033 BRG983033 CBC983033 CKY983033 CUU983033 DEQ983033 DOM983033 DYI983033 EIE983033 ESA983033 FBW983033 FLS983033 FVO983033 GFK983033 GPG983033 GZC983033 HIY983033 HSU983033 ICQ983033 IMM983033 IWI983033 JGE983033 JQA983033 JZW983033 KJS983033 KTO983033 LDK983033 LNG983033 LXC983033 MGY983033 MQU983033 NAQ983033 NKM983033 NUI983033 OEE983033 OOA983033 OXW983033 PHS983033 PRO983033 QBK983033 QLG983033 QVC983033 REY983033 ROU983033 RYQ983033 SIM983033 SSI983033 TCE983033 TMA983033 TVW983033 UFS983033 UPO983033 UZK983033 VJG983033 VTC983033 WCY983033 WMU983033 WWQ983033 AE65534 KA65534 TW65534 ADS65534 ANO65534 AXK65534 BHG65534 BRC65534 CAY65534 CKU65534 CUQ65534 DEM65534 DOI65534 DYE65534 EIA65534 ERW65534 FBS65534 FLO65534 FVK65534 GFG65534 GPC65534 GYY65534 HIU65534 HSQ65534 ICM65534 IMI65534 IWE65534 JGA65534 JPW65534 JZS65534 KJO65534 KTK65534 LDG65534 LNC65534 LWY65534 MGU65534 MQQ65534 NAM65534 NKI65534 NUE65534 OEA65534 ONW65534 OXS65534 PHO65534 PRK65534 QBG65534 QLC65534 QUY65534 REU65534 ROQ65534 RYM65534 SII65534 SSE65534 TCA65534 TLW65534 TVS65534 UFO65534 UPK65534 UZG65534 VJC65534 VSY65534 WCU65534 WMQ65534 WWM65534 AE131070 KA131070 TW131070 ADS131070 ANO131070 AXK131070 BHG131070 BRC131070 CAY131070 CKU131070 CUQ131070 DEM131070 DOI131070 DYE131070 EIA131070 ERW131070 FBS131070 FLO131070 FVK131070 GFG131070 GPC131070 GYY131070 HIU131070 HSQ131070 ICM131070 IMI131070 IWE131070 JGA131070 JPW131070 JZS131070 KJO131070 KTK131070 LDG131070 LNC131070 LWY131070 MGU131070 MQQ131070 NAM131070 NKI131070 NUE131070 OEA131070 ONW131070 OXS131070 PHO131070 PRK131070 QBG131070 QLC131070 QUY131070 REU131070 ROQ131070 RYM131070 SII131070 SSE131070 TCA131070 TLW131070 TVS131070 UFO131070 UPK131070 UZG131070 VJC131070 VSY131070 WCU131070 WMQ131070 WWM131070 AE196606 KA196606 TW196606 ADS196606 ANO196606 AXK196606 BHG196606 BRC196606 CAY196606 CKU196606 CUQ196606 DEM196606 DOI196606 DYE196606 EIA196606 ERW196606 FBS196606 FLO196606 FVK196606 GFG196606 GPC196606 GYY196606 HIU196606 HSQ196606 ICM196606 IMI196606 IWE196606 JGA196606 JPW196606 JZS196606 KJO196606 KTK196606 LDG196606 LNC196606 LWY196606 MGU196606 MQQ196606 NAM196606 NKI196606 NUE196606 OEA196606 ONW196606 OXS196606 PHO196606 PRK196606 QBG196606 QLC196606 QUY196606 REU196606 ROQ196606 RYM196606 SII196606 SSE196606 TCA196606 TLW196606 TVS196606 UFO196606 UPK196606 UZG196606 VJC196606 VSY196606 WCU196606 WMQ196606 WWM196606 AE262142 KA262142 TW262142 ADS262142 ANO262142 AXK262142 BHG262142 BRC262142 CAY262142 CKU262142 CUQ262142 DEM262142 DOI262142 DYE262142 EIA262142 ERW262142 FBS262142 FLO262142 FVK262142 GFG262142 GPC262142 GYY262142 HIU262142 HSQ262142 ICM262142 IMI262142 IWE262142 JGA262142 JPW262142 JZS262142 KJO262142 KTK262142 LDG262142 LNC262142 LWY262142 MGU262142 MQQ262142 NAM262142 NKI262142 NUE262142 OEA262142 ONW262142 OXS262142 PHO262142 PRK262142 QBG262142 QLC262142 QUY262142 REU262142 ROQ262142 RYM262142 SII262142 SSE262142 TCA262142 TLW262142 TVS262142 UFO262142 UPK262142 UZG262142 VJC262142 VSY262142 WCU262142 WMQ262142 WWM262142 AE327678 KA327678 TW327678 ADS327678 ANO327678 AXK327678 BHG327678 BRC327678 CAY327678 CKU327678 CUQ327678 DEM327678 DOI327678 DYE327678 EIA327678 ERW327678 FBS327678 FLO327678 FVK327678 GFG327678 GPC327678 GYY327678 HIU327678 HSQ327678 ICM327678 IMI327678 IWE327678 JGA327678 JPW327678 JZS327678 KJO327678 KTK327678 LDG327678 LNC327678 LWY327678 MGU327678 MQQ327678 NAM327678 NKI327678 NUE327678 OEA327678 ONW327678 OXS327678 PHO327678 PRK327678 QBG327678 QLC327678 QUY327678 REU327678 ROQ327678 RYM327678 SII327678 SSE327678 TCA327678 TLW327678 TVS327678 UFO327678 UPK327678 UZG327678 VJC327678 VSY327678 WCU327678 WMQ327678 WWM327678 AE393214 KA393214 TW393214 ADS393214 ANO393214 AXK393214 BHG393214 BRC393214 CAY393214 CKU393214 CUQ393214 DEM393214 DOI393214 DYE393214 EIA393214 ERW393214 FBS393214 FLO393214 FVK393214 GFG393214 GPC393214 GYY393214 HIU393214 HSQ393214 ICM393214 IMI393214 IWE393214 JGA393214 JPW393214 JZS393214 KJO393214 KTK393214 LDG393214 LNC393214 LWY393214 MGU393214 MQQ393214 NAM393214 NKI393214 NUE393214 OEA393214 ONW393214 OXS393214 PHO393214 PRK393214 QBG393214 QLC393214 QUY393214 REU393214 ROQ393214 RYM393214 SII393214 SSE393214 TCA393214 TLW393214 TVS393214 UFO393214 UPK393214 UZG393214 VJC393214 VSY393214 WCU393214 WMQ393214 WWM393214 AE458750 KA458750 TW458750 ADS458750 ANO458750 AXK458750 BHG458750 BRC458750 CAY458750 CKU458750 CUQ458750 DEM458750 DOI458750 DYE458750 EIA458750 ERW458750 FBS458750 FLO458750 FVK458750 GFG458750 GPC458750 GYY458750 HIU458750 HSQ458750 ICM458750 IMI458750 IWE458750 JGA458750 JPW458750 JZS458750 KJO458750 KTK458750 LDG458750 LNC458750 LWY458750 MGU458750 MQQ458750 NAM458750 NKI458750 NUE458750 OEA458750 ONW458750 OXS458750 PHO458750 PRK458750 QBG458750 QLC458750 QUY458750 REU458750 ROQ458750 RYM458750 SII458750 SSE458750 TCA458750 TLW458750 TVS458750 UFO458750 UPK458750 UZG458750 VJC458750 VSY458750 WCU458750 WMQ458750 WWM458750 AE524286 KA524286 TW524286 ADS524286 ANO524286 AXK524286 BHG524286 BRC524286 CAY524286 CKU524286 CUQ524286 DEM524286 DOI524286 DYE524286 EIA524286 ERW524286 FBS524286 FLO524286 FVK524286 GFG524286 GPC524286 GYY524286 HIU524286 HSQ524286 ICM524286 IMI524286 IWE524286 JGA524286 JPW524286 JZS524286 KJO524286 KTK524286 LDG524286 LNC524286 LWY524286 MGU524286 MQQ524286 NAM524286 NKI524286 NUE524286 OEA524286 ONW524286 OXS524286 PHO524286 PRK524286 QBG524286 QLC524286 QUY524286 REU524286 ROQ524286 RYM524286 SII524286 SSE524286 TCA524286 TLW524286 TVS524286 UFO524286 UPK524286 UZG524286 VJC524286 VSY524286 WCU524286 WMQ524286 WWM524286 AE589822 KA589822 TW589822 ADS589822 ANO589822 AXK589822 BHG589822 BRC589822 CAY589822 CKU589822 CUQ589822 DEM589822 DOI589822 DYE589822 EIA589822 ERW589822 FBS589822 FLO589822 FVK589822 GFG589822 GPC589822 GYY589822 HIU589822 HSQ589822 ICM589822 IMI589822 IWE589822 JGA589822 JPW589822 JZS589822 KJO589822 KTK589822 LDG589822 LNC589822 LWY589822 MGU589822 MQQ589822 NAM589822 NKI589822 NUE589822 OEA589822 ONW589822 OXS589822 PHO589822 PRK589822 QBG589822 QLC589822 QUY589822 REU589822 ROQ589822 RYM589822 SII589822 SSE589822 TCA589822 TLW589822 TVS589822 UFO589822 UPK589822 UZG589822 VJC589822 VSY589822 WCU589822 WMQ589822 WWM589822 AE655358 KA655358 TW655358 ADS655358 ANO655358 AXK655358 BHG655358 BRC655358 CAY655358 CKU655358 CUQ655358 DEM655358 DOI655358 DYE655358 EIA655358 ERW655358 FBS655358 FLO655358 FVK655358 GFG655358 GPC655358 GYY655358 HIU655358 HSQ655358 ICM655358 IMI655358 IWE655358 JGA655358 JPW655358 JZS655358 KJO655358 KTK655358 LDG655358 LNC655358 LWY655358 MGU655358 MQQ655358 NAM655358 NKI655358 NUE655358 OEA655358 ONW655358 OXS655358 PHO655358 PRK655358 QBG655358 QLC655358 QUY655358 REU655358 ROQ655358 RYM655358 SII655358 SSE655358 TCA655358 TLW655358 TVS655358 UFO655358 UPK655358 UZG655358 VJC655358 VSY655358 WCU655358 WMQ655358 WWM655358 AE720894 KA720894 TW720894 ADS720894 ANO720894 AXK720894 BHG720894 BRC720894 CAY720894 CKU720894 CUQ720894 DEM720894 DOI720894 DYE720894 EIA720894 ERW720894 FBS720894 FLO720894 FVK720894 GFG720894 GPC720894 GYY720894 HIU720894 HSQ720894 ICM720894 IMI720894 IWE720894 JGA720894 JPW720894 JZS720894 KJO720894 KTK720894 LDG720894 LNC720894 LWY720894 MGU720894 MQQ720894 NAM720894 NKI720894 NUE720894 OEA720894 ONW720894 OXS720894 PHO720894 PRK720894 QBG720894 QLC720894 QUY720894 REU720894 ROQ720894 RYM720894 SII720894 SSE720894 TCA720894 TLW720894 TVS720894 UFO720894 UPK720894 UZG720894 VJC720894 VSY720894 WCU720894 WMQ720894 WWM720894 AE786430 KA786430 TW786430 ADS786430 ANO786430 AXK786430 BHG786430 BRC786430 CAY786430 CKU786430 CUQ786430 DEM786430 DOI786430 DYE786430 EIA786430 ERW786430 FBS786430 FLO786430 FVK786430 GFG786430 GPC786430 GYY786430 HIU786430 HSQ786430 ICM786430 IMI786430 IWE786430 JGA786430 JPW786430 JZS786430 KJO786430 KTK786430 LDG786430 LNC786430 LWY786430 MGU786430 MQQ786430 NAM786430 NKI786430 NUE786430 OEA786430 ONW786430 OXS786430 PHO786430 PRK786430 QBG786430 QLC786430 QUY786430 REU786430 ROQ786430 RYM786430 SII786430 SSE786430 TCA786430 TLW786430 TVS786430 UFO786430 UPK786430 UZG786430 VJC786430 VSY786430 WCU786430 WMQ786430 WWM786430 AE851966 KA851966 TW851966 ADS851966 ANO851966 AXK851966 BHG851966 BRC851966 CAY851966 CKU851966 CUQ851966 DEM851966 DOI851966 DYE851966 EIA851966 ERW851966 FBS851966 FLO851966 FVK851966 GFG851966 GPC851966 GYY851966 HIU851966 HSQ851966 ICM851966 IMI851966 IWE851966 JGA851966 JPW851966 JZS851966 KJO851966 KTK851966 LDG851966 LNC851966 LWY851966 MGU851966 MQQ851966 NAM851966 NKI851966 NUE851966 OEA851966 ONW851966 OXS851966 PHO851966 PRK851966 QBG851966 QLC851966 QUY851966 REU851966 ROQ851966 RYM851966 SII851966 SSE851966 TCA851966 TLW851966 TVS851966 UFO851966 UPK851966 UZG851966 VJC851966 VSY851966 WCU851966 WMQ851966 WWM851966 AE917502 KA917502 TW917502 ADS917502 ANO917502 AXK917502 BHG917502 BRC917502 CAY917502 CKU917502 CUQ917502 DEM917502 DOI917502 DYE917502 EIA917502 ERW917502 FBS917502 FLO917502 FVK917502 GFG917502 GPC917502 GYY917502 HIU917502 HSQ917502 ICM917502 IMI917502 IWE917502 JGA917502 JPW917502 JZS917502 KJO917502 KTK917502 LDG917502 LNC917502 LWY917502 MGU917502 MQQ917502 NAM917502 NKI917502 NUE917502 OEA917502 ONW917502 OXS917502 PHO917502 PRK917502 QBG917502 QLC917502 QUY917502 REU917502 ROQ917502 RYM917502 SII917502 SSE917502 TCA917502 TLW917502 TVS917502 UFO917502 UPK917502 UZG917502 VJC917502 VSY917502 WCU917502 WMQ917502 WWM917502 AE983038 KA983038 TW983038 ADS983038 ANO983038 AXK983038 BHG983038 BRC983038 CAY983038 CKU983038 CUQ983038 DEM983038 DOI983038 DYE983038 EIA983038 ERW983038 FBS983038 FLO983038 FVK983038 GFG983038 GPC983038 GYY983038 HIU983038 HSQ983038 ICM983038 IMI983038 IWE983038 JGA983038 JPW983038 JZS983038 KJO983038 KTK983038 LDG983038 LNC983038 LWY983038 MGU983038 MQQ983038 NAM983038 NKI983038 NUE983038 OEA983038 ONW983038 OXS983038 PHO983038 PRK983038 QBG983038 QLC983038 QUY983038 REU983038 ROQ983038 RYM983038 SII983038 SSE983038 TCA983038 TLW983038 TVS983038 UFO983038 UPK983038 UZG983038 VJC983038 VSY983038 WCU983038 WMQ983038 WWM983038 AF65486:AF65487 KB65486:KB65487 TX65486:TX65487 ADT65486:ADT65487 ANP65486:ANP65487 AXL65486:AXL65487 BHH65486:BHH65487 BRD65486:BRD65487 CAZ65486:CAZ65487 CKV65486:CKV65487 CUR65486:CUR65487 DEN65486:DEN65487 DOJ65486:DOJ65487 DYF65486:DYF65487 EIB65486:EIB65487 ERX65486:ERX65487 FBT65486:FBT65487 FLP65486:FLP65487 FVL65486:FVL65487 GFH65486:GFH65487 GPD65486:GPD65487 GYZ65486:GYZ65487 HIV65486:HIV65487 HSR65486:HSR65487 ICN65486:ICN65487 IMJ65486:IMJ65487 IWF65486:IWF65487 JGB65486:JGB65487 JPX65486:JPX65487 JZT65486:JZT65487 KJP65486:KJP65487 KTL65486:KTL65487 LDH65486:LDH65487 LND65486:LND65487 LWZ65486:LWZ65487 MGV65486:MGV65487 MQR65486:MQR65487 NAN65486:NAN65487 NKJ65486:NKJ65487 NUF65486:NUF65487 OEB65486:OEB65487 ONX65486:ONX65487 OXT65486:OXT65487 PHP65486:PHP65487 PRL65486:PRL65487 QBH65486:QBH65487 QLD65486:QLD65487 QUZ65486:QUZ65487 REV65486:REV65487 ROR65486:ROR65487 RYN65486:RYN65487 SIJ65486:SIJ65487 SSF65486:SSF65487 TCB65486:TCB65487 TLX65486:TLX65487 TVT65486:TVT65487 UFP65486:UFP65487 UPL65486:UPL65487 UZH65486:UZH65487 VJD65486:VJD65487 VSZ65486:VSZ65487 WCV65486:WCV65487 WMR65486:WMR65487 WWN65486:WWN65487 AF131022:AF131023 KB131022:KB131023 TX131022:TX131023 ADT131022:ADT131023 ANP131022:ANP131023 AXL131022:AXL131023 BHH131022:BHH131023 BRD131022:BRD131023 CAZ131022:CAZ131023 CKV131022:CKV131023 CUR131022:CUR131023 DEN131022:DEN131023 DOJ131022:DOJ131023 DYF131022:DYF131023 EIB131022:EIB131023 ERX131022:ERX131023 FBT131022:FBT131023 FLP131022:FLP131023 FVL131022:FVL131023 GFH131022:GFH131023 GPD131022:GPD131023 GYZ131022:GYZ131023 HIV131022:HIV131023 HSR131022:HSR131023 ICN131022:ICN131023 IMJ131022:IMJ131023 IWF131022:IWF131023 JGB131022:JGB131023 JPX131022:JPX131023 JZT131022:JZT131023 KJP131022:KJP131023 KTL131022:KTL131023 LDH131022:LDH131023 LND131022:LND131023 LWZ131022:LWZ131023 MGV131022:MGV131023 MQR131022:MQR131023 NAN131022:NAN131023 NKJ131022:NKJ131023 NUF131022:NUF131023 OEB131022:OEB131023 ONX131022:ONX131023 OXT131022:OXT131023 PHP131022:PHP131023 PRL131022:PRL131023 QBH131022:QBH131023 QLD131022:QLD131023 QUZ131022:QUZ131023 REV131022:REV131023 ROR131022:ROR131023 RYN131022:RYN131023 SIJ131022:SIJ131023 SSF131022:SSF131023 TCB131022:TCB131023 TLX131022:TLX131023 TVT131022:TVT131023 UFP131022:UFP131023 UPL131022:UPL131023 UZH131022:UZH131023 VJD131022:VJD131023 VSZ131022:VSZ131023 WCV131022:WCV131023 WMR131022:WMR131023 WWN131022:WWN131023 AF196558:AF196559 KB196558:KB196559 TX196558:TX196559 ADT196558:ADT196559 ANP196558:ANP196559 AXL196558:AXL196559 BHH196558:BHH196559 BRD196558:BRD196559 CAZ196558:CAZ196559 CKV196558:CKV196559 CUR196558:CUR196559 DEN196558:DEN196559 DOJ196558:DOJ196559 DYF196558:DYF196559 EIB196558:EIB196559 ERX196558:ERX196559 FBT196558:FBT196559 FLP196558:FLP196559 FVL196558:FVL196559 GFH196558:GFH196559 GPD196558:GPD196559 GYZ196558:GYZ196559 HIV196558:HIV196559 HSR196558:HSR196559 ICN196558:ICN196559 IMJ196558:IMJ196559 IWF196558:IWF196559 JGB196558:JGB196559 JPX196558:JPX196559 JZT196558:JZT196559 KJP196558:KJP196559 KTL196558:KTL196559 LDH196558:LDH196559 LND196558:LND196559 LWZ196558:LWZ196559 MGV196558:MGV196559 MQR196558:MQR196559 NAN196558:NAN196559 NKJ196558:NKJ196559 NUF196558:NUF196559 OEB196558:OEB196559 ONX196558:ONX196559 OXT196558:OXT196559 PHP196558:PHP196559 PRL196558:PRL196559 QBH196558:QBH196559 QLD196558:QLD196559 QUZ196558:QUZ196559 REV196558:REV196559 ROR196558:ROR196559 RYN196558:RYN196559 SIJ196558:SIJ196559 SSF196558:SSF196559 TCB196558:TCB196559 TLX196558:TLX196559 TVT196558:TVT196559 UFP196558:UFP196559 UPL196558:UPL196559 UZH196558:UZH196559 VJD196558:VJD196559 VSZ196558:VSZ196559 WCV196558:WCV196559 WMR196558:WMR196559 WWN196558:WWN196559 AF262094:AF262095 KB262094:KB262095 TX262094:TX262095 ADT262094:ADT262095 ANP262094:ANP262095 AXL262094:AXL262095 BHH262094:BHH262095 BRD262094:BRD262095 CAZ262094:CAZ262095 CKV262094:CKV262095 CUR262094:CUR262095 DEN262094:DEN262095 DOJ262094:DOJ262095 DYF262094:DYF262095 EIB262094:EIB262095 ERX262094:ERX262095 FBT262094:FBT262095 FLP262094:FLP262095 FVL262094:FVL262095 GFH262094:GFH262095 GPD262094:GPD262095 GYZ262094:GYZ262095 HIV262094:HIV262095 HSR262094:HSR262095 ICN262094:ICN262095 IMJ262094:IMJ262095 IWF262094:IWF262095 JGB262094:JGB262095 JPX262094:JPX262095 JZT262094:JZT262095 KJP262094:KJP262095 KTL262094:KTL262095 LDH262094:LDH262095 LND262094:LND262095 LWZ262094:LWZ262095 MGV262094:MGV262095 MQR262094:MQR262095 NAN262094:NAN262095 NKJ262094:NKJ262095 NUF262094:NUF262095 OEB262094:OEB262095 ONX262094:ONX262095 OXT262094:OXT262095 PHP262094:PHP262095 PRL262094:PRL262095 QBH262094:QBH262095 QLD262094:QLD262095 QUZ262094:QUZ262095 REV262094:REV262095 ROR262094:ROR262095 RYN262094:RYN262095 SIJ262094:SIJ262095 SSF262094:SSF262095 TCB262094:TCB262095 TLX262094:TLX262095 TVT262094:TVT262095 UFP262094:UFP262095 UPL262094:UPL262095 UZH262094:UZH262095 VJD262094:VJD262095 VSZ262094:VSZ262095 WCV262094:WCV262095 WMR262094:WMR262095 WWN262094:WWN262095 AF327630:AF327631 KB327630:KB327631 TX327630:TX327631 ADT327630:ADT327631 ANP327630:ANP327631 AXL327630:AXL327631 BHH327630:BHH327631 BRD327630:BRD327631 CAZ327630:CAZ327631 CKV327630:CKV327631 CUR327630:CUR327631 DEN327630:DEN327631 DOJ327630:DOJ327631 DYF327630:DYF327631 EIB327630:EIB327631 ERX327630:ERX327631 FBT327630:FBT327631 FLP327630:FLP327631 FVL327630:FVL327631 GFH327630:GFH327631 GPD327630:GPD327631 GYZ327630:GYZ327631 HIV327630:HIV327631 HSR327630:HSR327631 ICN327630:ICN327631 IMJ327630:IMJ327631 IWF327630:IWF327631 JGB327630:JGB327631 JPX327630:JPX327631 JZT327630:JZT327631 KJP327630:KJP327631 KTL327630:KTL327631 LDH327630:LDH327631 LND327630:LND327631 LWZ327630:LWZ327631 MGV327630:MGV327631 MQR327630:MQR327631 NAN327630:NAN327631 NKJ327630:NKJ327631 NUF327630:NUF327631 OEB327630:OEB327631 ONX327630:ONX327631 OXT327630:OXT327631 PHP327630:PHP327631 PRL327630:PRL327631 QBH327630:QBH327631 QLD327630:QLD327631 QUZ327630:QUZ327631 REV327630:REV327631 ROR327630:ROR327631 RYN327630:RYN327631 SIJ327630:SIJ327631 SSF327630:SSF327631 TCB327630:TCB327631 TLX327630:TLX327631 TVT327630:TVT327631 UFP327630:UFP327631 UPL327630:UPL327631 UZH327630:UZH327631 VJD327630:VJD327631 VSZ327630:VSZ327631 WCV327630:WCV327631 WMR327630:WMR327631 WWN327630:WWN327631 AF393166:AF393167 KB393166:KB393167 TX393166:TX393167 ADT393166:ADT393167 ANP393166:ANP393167 AXL393166:AXL393167 BHH393166:BHH393167 BRD393166:BRD393167 CAZ393166:CAZ393167 CKV393166:CKV393167 CUR393166:CUR393167 DEN393166:DEN393167 DOJ393166:DOJ393167 DYF393166:DYF393167 EIB393166:EIB393167 ERX393166:ERX393167 FBT393166:FBT393167 FLP393166:FLP393167 FVL393166:FVL393167 GFH393166:GFH393167 GPD393166:GPD393167 GYZ393166:GYZ393167 HIV393166:HIV393167 HSR393166:HSR393167 ICN393166:ICN393167 IMJ393166:IMJ393167 IWF393166:IWF393167 JGB393166:JGB393167 JPX393166:JPX393167 JZT393166:JZT393167 KJP393166:KJP393167 KTL393166:KTL393167 LDH393166:LDH393167 LND393166:LND393167 LWZ393166:LWZ393167 MGV393166:MGV393167 MQR393166:MQR393167 NAN393166:NAN393167 NKJ393166:NKJ393167 NUF393166:NUF393167 OEB393166:OEB393167 ONX393166:ONX393167 OXT393166:OXT393167 PHP393166:PHP393167 PRL393166:PRL393167 QBH393166:QBH393167 QLD393166:QLD393167 QUZ393166:QUZ393167 REV393166:REV393167 ROR393166:ROR393167 RYN393166:RYN393167 SIJ393166:SIJ393167 SSF393166:SSF393167 TCB393166:TCB393167 TLX393166:TLX393167 TVT393166:TVT393167 UFP393166:UFP393167 UPL393166:UPL393167 UZH393166:UZH393167 VJD393166:VJD393167 VSZ393166:VSZ393167 WCV393166:WCV393167 WMR393166:WMR393167 WWN393166:WWN393167 AF458702:AF458703 KB458702:KB458703 TX458702:TX458703 ADT458702:ADT458703 ANP458702:ANP458703 AXL458702:AXL458703 BHH458702:BHH458703 BRD458702:BRD458703 CAZ458702:CAZ458703 CKV458702:CKV458703 CUR458702:CUR458703 DEN458702:DEN458703 DOJ458702:DOJ458703 DYF458702:DYF458703 EIB458702:EIB458703 ERX458702:ERX458703 FBT458702:FBT458703 FLP458702:FLP458703 FVL458702:FVL458703 GFH458702:GFH458703 GPD458702:GPD458703 GYZ458702:GYZ458703 HIV458702:HIV458703 HSR458702:HSR458703 ICN458702:ICN458703 IMJ458702:IMJ458703 IWF458702:IWF458703 JGB458702:JGB458703 JPX458702:JPX458703 JZT458702:JZT458703 KJP458702:KJP458703 KTL458702:KTL458703 LDH458702:LDH458703 LND458702:LND458703 LWZ458702:LWZ458703 MGV458702:MGV458703 MQR458702:MQR458703 NAN458702:NAN458703 NKJ458702:NKJ458703 NUF458702:NUF458703 OEB458702:OEB458703 ONX458702:ONX458703 OXT458702:OXT458703 PHP458702:PHP458703 PRL458702:PRL458703 QBH458702:QBH458703 QLD458702:QLD458703 QUZ458702:QUZ458703 REV458702:REV458703 ROR458702:ROR458703 RYN458702:RYN458703 SIJ458702:SIJ458703 SSF458702:SSF458703 TCB458702:TCB458703 TLX458702:TLX458703 TVT458702:TVT458703 UFP458702:UFP458703 UPL458702:UPL458703 UZH458702:UZH458703 VJD458702:VJD458703 VSZ458702:VSZ458703 WCV458702:WCV458703 WMR458702:WMR458703 WWN458702:WWN458703 AF524238:AF524239 KB524238:KB524239 TX524238:TX524239 ADT524238:ADT524239 ANP524238:ANP524239 AXL524238:AXL524239 BHH524238:BHH524239 BRD524238:BRD524239 CAZ524238:CAZ524239 CKV524238:CKV524239 CUR524238:CUR524239 DEN524238:DEN524239 DOJ524238:DOJ524239 DYF524238:DYF524239 EIB524238:EIB524239 ERX524238:ERX524239 FBT524238:FBT524239 FLP524238:FLP524239 FVL524238:FVL524239 GFH524238:GFH524239 GPD524238:GPD524239 GYZ524238:GYZ524239 HIV524238:HIV524239 HSR524238:HSR524239 ICN524238:ICN524239 IMJ524238:IMJ524239 IWF524238:IWF524239 JGB524238:JGB524239 JPX524238:JPX524239 JZT524238:JZT524239 KJP524238:KJP524239 KTL524238:KTL524239 LDH524238:LDH524239 LND524238:LND524239 LWZ524238:LWZ524239 MGV524238:MGV524239 MQR524238:MQR524239 NAN524238:NAN524239 NKJ524238:NKJ524239 NUF524238:NUF524239 OEB524238:OEB524239 ONX524238:ONX524239 OXT524238:OXT524239 PHP524238:PHP524239 PRL524238:PRL524239 QBH524238:QBH524239 QLD524238:QLD524239 QUZ524238:QUZ524239 REV524238:REV524239 ROR524238:ROR524239 RYN524238:RYN524239 SIJ524238:SIJ524239 SSF524238:SSF524239 TCB524238:TCB524239 TLX524238:TLX524239 TVT524238:TVT524239 UFP524238:UFP524239 UPL524238:UPL524239 UZH524238:UZH524239 VJD524238:VJD524239 VSZ524238:VSZ524239 WCV524238:WCV524239 WMR524238:WMR524239 WWN524238:WWN524239 AF589774:AF589775 KB589774:KB589775 TX589774:TX589775 ADT589774:ADT589775 ANP589774:ANP589775 AXL589774:AXL589775 BHH589774:BHH589775 BRD589774:BRD589775 CAZ589774:CAZ589775 CKV589774:CKV589775 CUR589774:CUR589775 DEN589774:DEN589775 DOJ589774:DOJ589775 DYF589774:DYF589775 EIB589774:EIB589775 ERX589774:ERX589775 FBT589774:FBT589775 FLP589774:FLP589775 FVL589774:FVL589775 GFH589774:GFH589775 GPD589774:GPD589775 GYZ589774:GYZ589775 HIV589774:HIV589775 HSR589774:HSR589775 ICN589774:ICN589775 IMJ589774:IMJ589775 IWF589774:IWF589775 JGB589774:JGB589775 JPX589774:JPX589775 JZT589774:JZT589775 KJP589774:KJP589775 KTL589774:KTL589775 LDH589774:LDH589775 LND589774:LND589775 LWZ589774:LWZ589775 MGV589774:MGV589775 MQR589774:MQR589775 NAN589774:NAN589775 NKJ589774:NKJ589775 NUF589774:NUF589775 OEB589774:OEB589775 ONX589774:ONX589775 OXT589774:OXT589775 PHP589774:PHP589775 PRL589774:PRL589775 QBH589774:QBH589775 QLD589774:QLD589775 QUZ589774:QUZ589775 REV589774:REV589775 ROR589774:ROR589775 RYN589774:RYN589775 SIJ589774:SIJ589775 SSF589774:SSF589775 TCB589774:TCB589775 TLX589774:TLX589775 TVT589774:TVT589775 UFP589774:UFP589775 UPL589774:UPL589775 UZH589774:UZH589775 VJD589774:VJD589775 VSZ589774:VSZ589775 WCV589774:WCV589775 WMR589774:WMR589775 WWN589774:WWN589775 AF655310:AF655311 KB655310:KB655311 TX655310:TX655311 ADT655310:ADT655311 ANP655310:ANP655311 AXL655310:AXL655311 BHH655310:BHH655311 BRD655310:BRD655311 CAZ655310:CAZ655311 CKV655310:CKV655311 CUR655310:CUR655311 DEN655310:DEN655311 DOJ655310:DOJ655311 DYF655310:DYF655311 EIB655310:EIB655311 ERX655310:ERX655311 FBT655310:FBT655311 FLP655310:FLP655311 FVL655310:FVL655311 GFH655310:GFH655311 GPD655310:GPD655311 GYZ655310:GYZ655311 HIV655310:HIV655311 HSR655310:HSR655311 ICN655310:ICN655311 IMJ655310:IMJ655311 IWF655310:IWF655311 JGB655310:JGB655311 JPX655310:JPX655311 JZT655310:JZT655311 KJP655310:KJP655311 KTL655310:KTL655311 LDH655310:LDH655311 LND655310:LND655311 LWZ655310:LWZ655311 MGV655310:MGV655311 MQR655310:MQR655311 NAN655310:NAN655311 NKJ655310:NKJ655311 NUF655310:NUF655311 OEB655310:OEB655311 ONX655310:ONX655311 OXT655310:OXT655311 PHP655310:PHP655311 PRL655310:PRL655311 QBH655310:QBH655311 QLD655310:QLD655311 QUZ655310:QUZ655311 REV655310:REV655311 ROR655310:ROR655311 RYN655310:RYN655311 SIJ655310:SIJ655311 SSF655310:SSF655311 TCB655310:TCB655311 TLX655310:TLX655311 TVT655310:TVT655311 UFP655310:UFP655311 UPL655310:UPL655311 UZH655310:UZH655311 VJD655310:VJD655311 VSZ655310:VSZ655311 WCV655310:WCV655311 WMR655310:WMR655311 WWN655310:WWN655311 AF720846:AF720847 KB720846:KB720847 TX720846:TX720847 ADT720846:ADT720847 ANP720846:ANP720847 AXL720846:AXL720847 BHH720846:BHH720847 BRD720846:BRD720847 CAZ720846:CAZ720847 CKV720846:CKV720847 CUR720846:CUR720847 DEN720846:DEN720847 DOJ720846:DOJ720847 DYF720846:DYF720847 EIB720846:EIB720847 ERX720846:ERX720847 FBT720846:FBT720847 FLP720846:FLP720847 FVL720846:FVL720847 GFH720846:GFH720847 GPD720846:GPD720847 GYZ720846:GYZ720847 HIV720846:HIV720847 HSR720846:HSR720847 ICN720846:ICN720847 IMJ720846:IMJ720847 IWF720846:IWF720847 JGB720846:JGB720847 JPX720846:JPX720847 JZT720846:JZT720847 KJP720846:KJP720847 KTL720846:KTL720847 LDH720846:LDH720847 LND720846:LND720847 LWZ720846:LWZ720847 MGV720846:MGV720847 MQR720846:MQR720847 NAN720846:NAN720847 NKJ720846:NKJ720847 NUF720846:NUF720847 OEB720846:OEB720847 ONX720846:ONX720847 OXT720846:OXT720847 PHP720846:PHP720847 PRL720846:PRL720847 QBH720846:QBH720847 QLD720846:QLD720847 QUZ720846:QUZ720847 REV720846:REV720847 ROR720846:ROR720847 RYN720846:RYN720847 SIJ720846:SIJ720847 SSF720846:SSF720847 TCB720846:TCB720847 TLX720846:TLX720847 TVT720846:TVT720847 UFP720846:UFP720847 UPL720846:UPL720847 UZH720846:UZH720847 VJD720846:VJD720847 VSZ720846:VSZ720847 WCV720846:WCV720847 WMR720846:WMR720847 WWN720846:WWN720847 AF786382:AF786383 KB786382:KB786383 TX786382:TX786383 ADT786382:ADT786383 ANP786382:ANP786383 AXL786382:AXL786383 BHH786382:BHH786383 BRD786382:BRD786383 CAZ786382:CAZ786383 CKV786382:CKV786383 CUR786382:CUR786383 DEN786382:DEN786383 DOJ786382:DOJ786383 DYF786382:DYF786383 EIB786382:EIB786383 ERX786382:ERX786383 FBT786382:FBT786383 FLP786382:FLP786383 FVL786382:FVL786383 GFH786382:GFH786383 GPD786382:GPD786383 GYZ786382:GYZ786383 HIV786382:HIV786383 HSR786382:HSR786383 ICN786382:ICN786383 IMJ786382:IMJ786383 IWF786382:IWF786383 JGB786382:JGB786383 JPX786382:JPX786383 JZT786382:JZT786383 KJP786382:KJP786383 KTL786382:KTL786383 LDH786382:LDH786383 LND786382:LND786383 LWZ786382:LWZ786383 MGV786382:MGV786383 MQR786382:MQR786383 NAN786382:NAN786383 NKJ786382:NKJ786383 NUF786382:NUF786383 OEB786382:OEB786383 ONX786382:ONX786383 OXT786382:OXT786383 PHP786382:PHP786383 PRL786382:PRL786383 QBH786382:QBH786383 QLD786382:QLD786383 QUZ786382:QUZ786383 REV786382:REV786383 ROR786382:ROR786383 RYN786382:RYN786383 SIJ786382:SIJ786383 SSF786382:SSF786383 TCB786382:TCB786383 TLX786382:TLX786383 TVT786382:TVT786383 UFP786382:UFP786383 UPL786382:UPL786383 UZH786382:UZH786383 VJD786382:VJD786383 VSZ786382:VSZ786383 WCV786382:WCV786383 WMR786382:WMR786383 WWN786382:WWN786383 AF851918:AF851919 KB851918:KB851919 TX851918:TX851919 ADT851918:ADT851919 ANP851918:ANP851919 AXL851918:AXL851919 BHH851918:BHH851919 BRD851918:BRD851919 CAZ851918:CAZ851919 CKV851918:CKV851919 CUR851918:CUR851919 DEN851918:DEN851919 DOJ851918:DOJ851919 DYF851918:DYF851919 EIB851918:EIB851919 ERX851918:ERX851919 FBT851918:FBT851919 FLP851918:FLP851919 FVL851918:FVL851919 GFH851918:GFH851919 GPD851918:GPD851919 GYZ851918:GYZ851919 HIV851918:HIV851919 HSR851918:HSR851919 ICN851918:ICN851919 IMJ851918:IMJ851919 IWF851918:IWF851919 JGB851918:JGB851919 JPX851918:JPX851919 JZT851918:JZT851919 KJP851918:KJP851919 KTL851918:KTL851919 LDH851918:LDH851919 LND851918:LND851919 LWZ851918:LWZ851919 MGV851918:MGV851919 MQR851918:MQR851919 NAN851918:NAN851919 NKJ851918:NKJ851919 NUF851918:NUF851919 OEB851918:OEB851919 ONX851918:ONX851919 OXT851918:OXT851919 PHP851918:PHP851919 PRL851918:PRL851919 QBH851918:QBH851919 QLD851918:QLD851919 QUZ851918:QUZ851919 REV851918:REV851919 ROR851918:ROR851919 RYN851918:RYN851919 SIJ851918:SIJ851919 SSF851918:SSF851919 TCB851918:TCB851919 TLX851918:TLX851919 TVT851918:TVT851919 UFP851918:UFP851919 UPL851918:UPL851919 UZH851918:UZH851919 VJD851918:VJD851919 VSZ851918:VSZ851919 WCV851918:WCV851919 WMR851918:WMR851919 WWN851918:WWN851919 AF917454:AF917455 KB917454:KB917455 TX917454:TX917455 ADT917454:ADT917455 ANP917454:ANP917455 AXL917454:AXL917455 BHH917454:BHH917455 BRD917454:BRD917455 CAZ917454:CAZ917455 CKV917454:CKV917455 CUR917454:CUR917455 DEN917454:DEN917455 DOJ917454:DOJ917455 DYF917454:DYF917455 EIB917454:EIB917455 ERX917454:ERX917455 FBT917454:FBT917455 FLP917454:FLP917455 FVL917454:FVL917455 GFH917454:GFH917455 GPD917454:GPD917455 GYZ917454:GYZ917455 HIV917454:HIV917455 HSR917454:HSR917455 ICN917454:ICN917455 IMJ917454:IMJ917455 IWF917454:IWF917455 JGB917454:JGB917455 JPX917454:JPX917455 JZT917454:JZT917455 KJP917454:KJP917455 KTL917454:KTL917455 LDH917454:LDH917455 LND917454:LND917455 LWZ917454:LWZ917455 MGV917454:MGV917455 MQR917454:MQR917455 NAN917454:NAN917455 NKJ917454:NKJ917455 NUF917454:NUF917455 OEB917454:OEB917455 ONX917454:ONX917455 OXT917454:OXT917455 PHP917454:PHP917455 PRL917454:PRL917455 QBH917454:QBH917455 QLD917454:QLD917455 QUZ917454:QUZ917455 REV917454:REV917455 ROR917454:ROR917455 RYN917454:RYN917455 SIJ917454:SIJ917455 SSF917454:SSF917455 TCB917454:TCB917455 TLX917454:TLX917455 TVT917454:TVT917455 UFP917454:UFP917455 UPL917454:UPL917455 UZH917454:UZH917455 VJD917454:VJD917455 VSZ917454:VSZ917455 WCV917454:WCV917455 WMR917454:WMR917455 WWN917454:WWN917455 AF982990:AF982991 KB982990:KB982991 TX982990:TX982991 ADT982990:ADT982991 ANP982990:ANP982991 AXL982990:AXL982991 BHH982990:BHH982991 BRD982990:BRD982991 CAZ982990:CAZ982991 CKV982990:CKV982991 CUR982990:CUR982991 DEN982990:DEN982991 DOJ982990:DOJ982991 DYF982990:DYF982991 EIB982990:EIB982991 ERX982990:ERX982991 FBT982990:FBT982991 FLP982990:FLP982991 FVL982990:FVL982991 GFH982990:GFH982991 GPD982990:GPD982991 GYZ982990:GYZ982991 HIV982990:HIV982991 HSR982990:HSR982991 ICN982990:ICN982991 IMJ982990:IMJ982991 IWF982990:IWF982991 JGB982990:JGB982991 JPX982990:JPX982991 JZT982990:JZT982991 KJP982990:KJP982991 KTL982990:KTL982991 LDH982990:LDH982991 LND982990:LND982991 LWZ982990:LWZ982991 MGV982990:MGV982991 MQR982990:MQR982991 NAN982990:NAN982991 NKJ982990:NKJ982991 NUF982990:NUF982991 OEB982990:OEB982991 ONX982990:ONX982991 OXT982990:OXT982991 PHP982990:PHP982991 PRL982990:PRL982991 QBH982990:QBH982991 QLD982990:QLD982991 QUZ982990:QUZ982991 REV982990:REV982991 ROR982990:ROR982991 RYN982990:RYN982991 SIJ982990:SIJ982991 SSF982990:SSF982991 TCB982990:TCB982991 TLX982990:TLX982991 TVT982990:TVT982991 UFP982990:UFP982991 UPL982990:UPL982991 UZH982990:UZH982991 VJD982990:VJD982991 VSZ982990:VSZ982991 WCV982990:WCV982991 WMR982990:WMR982991 WWN982990:WWN982991" xr:uid="{0DD6C8DF-55B0-42ED-BE44-3502BED6AFE8}">
      <formula1>$BO$1:$BO$2</formula1>
    </dataValidation>
    <dataValidation type="list" allowBlank="1" showInputMessage="1" showErrorMessage="1" sqref="AF65493 KB65493 TX65493 ADT65493 ANP65493 AXL65493 BHH65493 BRD65493 CAZ65493 CKV65493 CUR65493 DEN65493 DOJ65493 DYF65493 EIB65493 ERX65493 FBT65493 FLP65493 FVL65493 GFH65493 GPD65493 GYZ65493 HIV65493 HSR65493 ICN65493 IMJ65493 IWF65493 JGB65493 JPX65493 JZT65493 KJP65493 KTL65493 LDH65493 LND65493 LWZ65493 MGV65493 MQR65493 NAN65493 NKJ65493 NUF65493 OEB65493 ONX65493 OXT65493 PHP65493 PRL65493 QBH65493 QLD65493 QUZ65493 REV65493 ROR65493 RYN65493 SIJ65493 SSF65493 TCB65493 TLX65493 TVT65493 UFP65493 UPL65493 UZH65493 VJD65493 VSZ65493 WCV65493 WMR65493 WWN65493 AF131029 KB131029 TX131029 ADT131029 ANP131029 AXL131029 BHH131029 BRD131029 CAZ131029 CKV131029 CUR131029 DEN131029 DOJ131029 DYF131029 EIB131029 ERX131029 FBT131029 FLP131029 FVL131029 GFH131029 GPD131029 GYZ131029 HIV131029 HSR131029 ICN131029 IMJ131029 IWF131029 JGB131029 JPX131029 JZT131029 KJP131029 KTL131029 LDH131029 LND131029 LWZ131029 MGV131029 MQR131029 NAN131029 NKJ131029 NUF131029 OEB131029 ONX131029 OXT131029 PHP131029 PRL131029 QBH131029 QLD131029 QUZ131029 REV131029 ROR131029 RYN131029 SIJ131029 SSF131029 TCB131029 TLX131029 TVT131029 UFP131029 UPL131029 UZH131029 VJD131029 VSZ131029 WCV131029 WMR131029 WWN131029 AF196565 KB196565 TX196565 ADT196565 ANP196565 AXL196565 BHH196565 BRD196565 CAZ196565 CKV196565 CUR196565 DEN196565 DOJ196565 DYF196565 EIB196565 ERX196565 FBT196565 FLP196565 FVL196565 GFH196565 GPD196565 GYZ196565 HIV196565 HSR196565 ICN196565 IMJ196565 IWF196565 JGB196565 JPX196565 JZT196565 KJP196565 KTL196565 LDH196565 LND196565 LWZ196565 MGV196565 MQR196565 NAN196565 NKJ196565 NUF196565 OEB196565 ONX196565 OXT196565 PHP196565 PRL196565 QBH196565 QLD196565 QUZ196565 REV196565 ROR196565 RYN196565 SIJ196565 SSF196565 TCB196565 TLX196565 TVT196565 UFP196565 UPL196565 UZH196565 VJD196565 VSZ196565 WCV196565 WMR196565 WWN196565 AF262101 KB262101 TX262101 ADT262101 ANP262101 AXL262101 BHH262101 BRD262101 CAZ262101 CKV262101 CUR262101 DEN262101 DOJ262101 DYF262101 EIB262101 ERX262101 FBT262101 FLP262101 FVL262101 GFH262101 GPD262101 GYZ262101 HIV262101 HSR262101 ICN262101 IMJ262101 IWF262101 JGB262101 JPX262101 JZT262101 KJP262101 KTL262101 LDH262101 LND262101 LWZ262101 MGV262101 MQR262101 NAN262101 NKJ262101 NUF262101 OEB262101 ONX262101 OXT262101 PHP262101 PRL262101 QBH262101 QLD262101 QUZ262101 REV262101 ROR262101 RYN262101 SIJ262101 SSF262101 TCB262101 TLX262101 TVT262101 UFP262101 UPL262101 UZH262101 VJD262101 VSZ262101 WCV262101 WMR262101 WWN262101 AF327637 KB327637 TX327637 ADT327637 ANP327637 AXL327637 BHH327637 BRD327637 CAZ327637 CKV327637 CUR327637 DEN327637 DOJ327637 DYF327637 EIB327637 ERX327637 FBT327637 FLP327637 FVL327637 GFH327637 GPD327637 GYZ327637 HIV327637 HSR327637 ICN327637 IMJ327637 IWF327637 JGB327637 JPX327637 JZT327637 KJP327637 KTL327637 LDH327637 LND327637 LWZ327637 MGV327637 MQR327637 NAN327637 NKJ327637 NUF327637 OEB327637 ONX327637 OXT327637 PHP327637 PRL327637 QBH327637 QLD327637 QUZ327637 REV327637 ROR327637 RYN327637 SIJ327637 SSF327637 TCB327637 TLX327637 TVT327637 UFP327637 UPL327637 UZH327637 VJD327637 VSZ327637 WCV327637 WMR327637 WWN327637 AF393173 KB393173 TX393173 ADT393173 ANP393173 AXL393173 BHH393173 BRD393173 CAZ393173 CKV393173 CUR393173 DEN393173 DOJ393173 DYF393173 EIB393173 ERX393173 FBT393173 FLP393173 FVL393173 GFH393173 GPD393173 GYZ393173 HIV393173 HSR393173 ICN393173 IMJ393173 IWF393173 JGB393173 JPX393173 JZT393173 KJP393173 KTL393173 LDH393173 LND393173 LWZ393173 MGV393173 MQR393173 NAN393173 NKJ393173 NUF393173 OEB393173 ONX393173 OXT393173 PHP393173 PRL393173 QBH393173 QLD393173 QUZ393173 REV393173 ROR393173 RYN393173 SIJ393173 SSF393173 TCB393173 TLX393173 TVT393173 UFP393173 UPL393173 UZH393173 VJD393173 VSZ393173 WCV393173 WMR393173 WWN393173 AF458709 KB458709 TX458709 ADT458709 ANP458709 AXL458709 BHH458709 BRD458709 CAZ458709 CKV458709 CUR458709 DEN458709 DOJ458709 DYF458709 EIB458709 ERX458709 FBT458709 FLP458709 FVL458709 GFH458709 GPD458709 GYZ458709 HIV458709 HSR458709 ICN458709 IMJ458709 IWF458709 JGB458709 JPX458709 JZT458709 KJP458709 KTL458709 LDH458709 LND458709 LWZ458709 MGV458709 MQR458709 NAN458709 NKJ458709 NUF458709 OEB458709 ONX458709 OXT458709 PHP458709 PRL458709 QBH458709 QLD458709 QUZ458709 REV458709 ROR458709 RYN458709 SIJ458709 SSF458709 TCB458709 TLX458709 TVT458709 UFP458709 UPL458709 UZH458709 VJD458709 VSZ458709 WCV458709 WMR458709 WWN458709 AF524245 KB524245 TX524245 ADT524245 ANP524245 AXL524245 BHH524245 BRD524245 CAZ524245 CKV524245 CUR524245 DEN524245 DOJ524245 DYF524245 EIB524245 ERX524245 FBT524245 FLP524245 FVL524245 GFH524245 GPD524245 GYZ524245 HIV524245 HSR524245 ICN524245 IMJ524245 IWF524245 JGB524245 JPX524245 JZT524245 KJP524245 KTL524245 LDH524245 LND524245 LWZ524245 MGV524245 MQR524245 NAN524245 NKJ524245 NUF524245 OEB524245 ONX524245 OXT524245 PHP524245 PRL524245 QBH524245 QLD524245 QUZ524245 REV524245 ROR524245 RYN524245 SIJ524245 SSF524245 TCB524245 TLX524245 TVT524245 UFP524245 UPL524245 UZH524245 VJD524245 VSZ524245 WCV524245 WMR524245 WWN524245 AF589781 KB589781 TX589781 ADT589781 ANP589781 AXL589781 BHH589781 BRD589781 CAZ589781 CKV589781 CUR589781 DEN589781 DOJ589781 DYF589781 EIB589781 ERX589781 FBT589781 FLP589781 FVL589781 GFH589781 GPD589781 GYZ589781 HIV589781 HSR589781 ICN589781 IMJ589781 IWF589781 JGB589781 JPX589781 JZT589781 KJP589781 KTL589781 LDH589781 LND589781 LWZ589781 MGV589781 MQR589781 NAN589781 NKJ589781 NUF589781 OEB589781 ONX589781 OXT589781 PHP589781 PRL589781 QBH589781 QLD589781 QUZ589781 REV589781 ROR589781 RYN589781 SIJ589781 SSF589781 TCB589781 TLX589781 TVT589781 UFP589781 UPL589781 UZH589781 VJD589781 VSZ589781 WCV589781 WMR589781 WWN589781 AF655317 KB655317 TX655317 ADT655317 ANP655317 AXL655317 BHH655317 BRD655317 CAZ655317 CKV655317 CUR655317 DEN655317 DOJ655317 DYF655317 EIB655317 ERX655317 FBT655317 FLP655317 FVL655317 GFH655317 GPD655317 GYZ655317 HIV655317 HSR655317 ICN655317 IMJ655317 IWF655317 JGB655317 JPX655317 JZT655317 KJP655317 KTL655317 LDH655317 LND655317 LWZ655317 MGV655317 MQR655317 NAN655317 NKJ655317 NUF655317 OEB655317 ONX655317 OXT655317 PHP655317 PRL655317 QBH655317 QLD655317 QUZ655317 REV655317 ROR655317 RYN655317 SIJ655317 SSF655317 TCB655317 TLX655317 TVT655317 UFP655317 UPL655317 UZH655317 VJD655317 VSZ655317 WCV655317 WMR655317 WWN655317 AF720853 KB720853 TX720853 ADT720853 ANP720853 AXL720853 BHH720853 BRD720853 CAZ720853 CKV720853 CUR720853 DEN720853 DOJ720853 DYF720853 EIB720853 ERX720853 FBT720853 FLP720853 FVL720853 GFH720853 GPD720853 GYZ720853 HIV720853 HSR720853 ICN720853 IMJ720853 IWF720853 JGB720853 JPX720853 JZT720853 KJP720853 KTL720853 LDH720853 LND720853 LWZ720853 MGV720853 MQR720853 NAN720853 NKJ720853 NUF720853 OEB720853 ONX720853 OXT720853 PHP720853 PRL720853 QBH720853 QLD720853 QUZ720853 REV720853 ROR720853 RYN720853 SIJ720853 SSF720853 TCB720853 TLX720853 TVT720853 UFP720853 UPL720853 UZH720853 VJD720853 VSZ720853 WCV720853 WMR720853 WWN720853 AF786389 KB786389 TX786389 ADT786389 ANP786389 AXL786389 BHH786389 BRD786389 CAZ786389 CKV786389 CUR786389 DEN786389 DOJ786389 DYF786389 EIB786389 ERX786389 FBT786389 FLP786389 FVL786389 GFH786389 GPD786389 GYZ786389 HIV786389 HSR786389 ICN786389 IMJ786389 IWF786389 JGB786389 JPX786389 JZT786389 KJP786389 KTL786389 LDH786389 LND786389 LWZ786389 MGV786389 MQR786389 NAN786389 NKJ786389 NUF786389 OEB786389 ONX786389 OXT786389 PHP786389 PRL786389 QBH786389 QLD786389 QUZ786389 REV786389 ROR786389 RYN786389 SIJ786389 SSF786389 TCB786389 TLX786389 TVT786389 UFP786389 UPL786389 UZH786389 VJD786389 VSZ786389 WCV786389 WMR786389 WWN786389 AF851925 KB851925 TX851925 ADT851925 ANP851925 AXL851925 BHH851925 BRD851925 CAZ851925 CKV851925 CUR851925 DEN851925 DOJ851925 DYF851925 EIB851925 ERX851925 FBT851925 FLP851925 FVL851925 GFH851925 GPD851925 GYZ851925 HIV851925 HSR851925 ICN851925 IMJ851925 IWF851925 JGB851925 JPX851925 JZT851925 KJP851925 KTL851925 LDH851925 LND851925 LWZ851925 MGV851925 MQR851925 NAN851925 NKJ851925 NUF851925 OEB851925 ONX851925 OXT851925 PHP851925 PRL851925 QBH851925 QLD851925 QUZ851925 REV851925 ROR851925 RYN851925 SIJ851925 SSF851925 TCB851925 TLX851925 TVT851925 UFP851925 UPL851925 UZH851925 VJD851925 VSZ851925 WCV851925 WMR851925 WWN851925 AF917461 KB917461 TX917461 ADT917461 ANP917461 AXL917461 BHH917461 BRD917461 CAZ917461 CKV917461 CUR917461 DEN917461 DOJ917461 DYF917461 EIB917461 ERX917461 FBT917461 FLP917461 FVL917461 GFH917461 GPD917461 GYZ917461 HIV917461 HSR917461 ICN917461 IMJ917461 IWF917461 JGB917461 JPX917461 JZT917461 KJP917461 KTL917461 LDH917461 LND917461 LWZ917461 MGV917461 MQR917461 NAN917461 NKJ917461 NUF917461 OEB917461 ONX917461 OXT917461 PHP917461 PRL917461 QBH917461 QLD917461 QUZ917461 REV917461 ROR917461 RYN917461 SIJ917461 SSF917461 TCB917461 TLX917461 TVT917461 UFP917461 UPL917461 UZH917461 VJD917461 VSZ917461 WCV917461 WMR917461 WWN917461 AF982997 KB982997 TX982997 ADT982997 ANP982997 AXL982997 BHH982997 BRD982997 CAZ982997 CKV982997 CUR982997 DEN982997 DOJ982997 DYF982997 EIB982997 ERX982997 FBT982997 FLP982997 FVL982997 GFH982997 GPD982997 GYZ982997 HIV982997 HSR982997 ICN982997 IMJ982997 IWF982997 JGB982997 JPX982997 JZT982997 KJP982997 KTL982997 LDH982997 LND982997 LWZ982997 MGV982997 MQR982997 NAN982997 NKJ982997 NUF982997 OEB982997 ONX982997 OXT982997 PHP982997 PRL982997 QBH982997 QLD982997 QUZ982997 REV982997 ROR982997 RYN982997 SIJ982997 SSF982997 TCB982997 TLX982997 TVT982997 UFP982997 UPL982997 UZH982997 VJD982997 VSZ982997 WCV982997 WMR982997 WWN982997 AJ65526 KF65526 UB65526 ADX65526 ANT65526 AXP65526 BHL65526 BRH65526 CBD65526 CKZ65526 CUV65526 DER65526 DON65526 DYJ65526 EIF65526 ESB65526 FBX65526 FLT65526 FVP65526 GFL65526 GPH65526 GZD65526 HIZ65526 HSV65526 ICR65526 IMN65526 IWJ65526 JGF65526 JQB65526 JZX65526 KJT65526 KTP65526 LDL65526 LNH65526 LXD65526 MGZ65526 MQV65526 NAR65526 NKN65526 NUJ65526 OEF65526 OOB65526 OXX65526 PHT65526 PRP65526 QBL65526 QLH65526 QVD65526 REZ65526 ROV65526 RYR65526 SIN65526 SSJ65526 TCF65526 TMB65526 TVX65526 UFT65526 UPP65526 UZL65526 VJH65526 VTD65526 WCZ65526 WMV65526 WWR65526 AJ131062 KF131062 UB131062 ADX131062 ANT131062 AXP131062 BHL131062 BRH131062 CBD131062 CKZ131062 CUV131062 DER131062 DON131062 DYJ131062 EIF131062 ESB131062 FBX131062 FLT131062 FVP131062 GFL131062 GPH131062 GZD131062 HIZ131062 HSV131062 ICR131062 IMN131062 IWJ131062 JGF131062 JQB131062 JZX131062 KJT131062 KTP131062 LDL131062 LNH131062 LXD131062 MGZ131062 MQV131062 NAR131062 NKN131062 NUJ131062 OEF131062 OOB131062 OXX131062 PHT131062 PRP131062 QBL131062 QLH131062 QVD131062 REZ131062 ROV131062 RYR131062 SIN131062 SSJ131062 TCF131062 TMB131062 TVX131062 UFT131062 UPP131062 UZL131062 VJH131062 VTD131062 WCZ131062 WMV131062 WWR131062 AJ196598 KF196598 UB196598 ADX196598 ANT196598 AXP196598 BHL196598 BRH196598 CBD196598 CKZ196598 CUV196598 DER196598 DON196598 DYJ196598 EIF196598 ESB196598 FBX196598 FLT196598 FVP196598 GFL196598 GPH196598 GZD196598 HIZ196598 HSV196598 ICR196598 IMN196598 IWJ196598 JGF196598 JQB196598 JZX196598 KJT196598 KTP196598 LDL196598 LNH196598 LXD196598 MGZ196598 MQV196598 NAR196598 NKN196598 NUJ196598 OEF196598 OOB196598 OXX196598 PHT196598 PRP196598 QBL196598 QLH196598 QVD196598 REZ196598 ROV196598 RYR196598 SIN196598 SSJ196598 TCF196598 TMB196598 TVX196598 UFT196598 UPP196598 UZL196598 VJH196598 VTD196598 WCZ196598 WMV196598 WWR196598 AJ262134 KF262134 UB262134 ADX262134 ANT262134 AXP262134 BHL262134 BRH262134 CBD262134 CKZ262134 CUV262134 DER262134 DON262134 DYJ262134 EIF262134 ESB262134 FBX262134 FLT262134 FVP262134 GFL262134 GPH262134 GZD262134 HIZ262134 HSV262134 ICR262134 IMN262134 IWJ262134 JGF262134 JQB262134 JZX262134 KJT262134 KTP262134 LDL262134 LNH262134 LXD262134 MGZ262134 MQV262134 NAR262134 NKN262134 NUJ262134 OEF262134 OOB262134 OXX262134 PHT262134 PRP262134 QBL262134 QLH262134 QVD262134 REZ262134 ROV262134 RYR262134 SIN262134 SSJ262134 TCF262134 TMB262134 TVX262134 UFT262134 UPP262134 UZL262134 VJH262134 VTD262134 WCZ262134 WMV262134 WWR262134 AJ327670 KF327670 UB327670 ADX327670 ANT327670 AXP327670 BHL327670 BRH327670 CBD327670 CKZ327670 CUV327670 DER327670 DON327670 DYJ327670 EIF327670 ESB327670 FBX327670 FLT327670 FVP327670 GFL327670 GPH327670 GZD327670 HIZ327670 HSV327670 ICR327670 IMN327670 IWJ327670 JGF327670 JQB327670 JZX327670 KJT327670 KTP327670 LDL327670 LNH327670 LXD327670 MGZ327670 MQV327670 NAR327670 NKN327670 NUJ327670 OEF327670 OOB327670 OXX327670 PHT327670 PRP327670 QBL327670 QLH327670 QVD327670 REZ327670 ROV327670 RYR327670 SIN327670 SSJ327670 TCF327670 TMB327670 TVX327670 UFT327670 UPP327670 UZL327670 VJH327670 VTD327670 WCZ327670 WMV327670 WWR327670 AJ393206 KF393206 UB393206 ADX393206 ANT393206 AXP393206 BHL393206 BRH393206 CBD393206 CKZ393206 CUV393206 DER393206 DON393206 DYJ393206 EIF393206 ESB393206 FBX393206 FLT393206 FVP393206 GFL393206 GPH393206 GZD393206 HIZ393206 HSV393206 ICR393206 IMN393206 IWJ393206 JGF393206 JQB393206 JZX393206 KJT393206 KTP393206 LDL393206 LNH393206 LXD393206 MGZ393206 MQV393206 NAR393206 NKN393206 NUJ393206 OEF393206 OOB393206 OXX393206 PHT393206 PRP393206 QBL393206 QLH393206 QVD393206 REZ393206 ROV393206 RYR393206 SIN393206 SSJ393206 TCF393206 TMB393206 TVX393206 UFT393206 UPP393206 UZL393206 VJH393206 VTD393206 WCZ393206 WMV393206 WWR393206 AJ458742 KF458742 UB458742 ADX458742 ANT458742 AXP458742 BHL458742 BRH458742 CBD458742 CKZ458742 CUV458742 DER458742 DON458742 DYJ458742 EIF458742 ESB458742 FBX458742 FLT458742 FVP458742 GFL458742 GPH458742 GZD458742 HIZ458742 HSV458742 ICR458742 IMN458742 IWJ458742 JGF458742 JQB458742 JZX458742 KJT458742 KTP458742 LDL458742 LNH458742 LXD458742 MGZ458742 MQV458742 NAR458742 NKN458742 NUJ458742 OEF458742 OOB458742 OXX458742 PHT458742 PRP458742 QBL458742 QLH458742 QVD458742 REZ458742 ROV458742 RYR458742 SIN458742 SSJ458742 TCF458742 TMB458742 TVX458742 UFT458742 UPP458742 UZL458742 VJH458742 VTD458742 WCZ458742 WMV458742 WWR458742 AJ524278 KF524278 UB524278 ADX524278 ANT524278 AXP524278 BHL524278 BRH524278 CBD524278 CKZ524278 CUV524278 DER524278 DON524278 DYJ524278 EIF524278 ESB524278 FBX524278 FLT524278 FVP524278 GFL524278 GPH524278 GZD524278 HIZ524278 HSV524278 ICR524278 IMN524278 IWJ524278 JGF524278 JQB524278 JZX524278 KJT524278 KTP524278 LDL524278 LNH524278 LXD524278 MGZ524278 MQV524278 NAR524278 NKN524278 NUJ524278 OEF524278 OOB524278 OXX524278 PHT524278 PRP524278 QBL524278 QLH524278 QVD524278 REZ524278 ROV524278 RYR524278 SIN524278 SSJ524278 TCF524278 TMB524278 TVX524278 UFT524278 UPP524278 UZL524278 VJH524278 VTD524278 WCZ524278 WMV524278 WWR524278 AJ589814 KF589814 UB589814 ADX589814 ANT589814 AXP589814 BHL589814 BRH589814 CBD589814 CKZ589814 CUV589814 DER589814 DON589814 DYJ589814 EIF589814 ESB589814 FBX589814 FLT589814 FVP589814 GFL589814 GPH589814 GZD589814 HIZ589814 HSV589814 ICR589814 IMN589814 IWJ589814 JGF589814 JQB589814 JZX589814 KJT589814 KTP589814 LDL589814 LNH589814 LXD589814 MGZ589814 MQV589814 NAR589814 NKN589814 NUJ589814 OEF589814 OOB589814 OXX589814 PHT589814 PRP589814 QBL589814 QLH589814 QVD589814 REZ589814 ROV589814 RYR589814 SIN589814 SSJ589814 TCF589814 TMB589814 TVX589814 UFT589814 UPP589814 UZL589814 VJH589814 VTD589814 WCZ589814 WMV589814 WWR589814 AJ655350 KF655350 UB655350 ADX655350 ANT655350 AXP655350 BHL655350 BRH655350 CBD655350 CKZ655350 CUV655350 DER655350 DON655350 DYJ655350 EIF655350 ESB655350 FBX655350 FLT655350 FVP655350 GFL655350 GPH655350 GZD655350 HIZ655350 HSV655350 ICR655350 IMN655350 IWJ655350 JGF655350 JQB655350 JZX655350 KJT655350 KTP655350 LDL655350 LNH655350 LXD655350 MGZ655350 MQV655350 NAR655350 NKN655350 NUJ655350 OEF655350 OOB655350 OXX655350 PHT655350 PRP655350 QBL655350 QLH655350 QVD655350 REZ655350 ROV655350 RYR655350 SIN655350 SSJ655350 TCF655350 TMB655350 TVX655350 UFT655350 UPP655350 UZL655350 VJH655350 VTD655350 WCZ655350 WMV655350 WWR655350 AJ720886 KF720886 UB720886 ADX720886 ANT720886 AXP720886 BHL720886 BRH720886 CBD720886 CKZ720886 CUV720886 DER720886 DON720886 DYJ720886 EIF720886 ESB720886 FBX720886 FLT720886 FVP720886 GFL720886 GPH720886 GZD720886 HIZ720886 HSV720886 ICR720886 IMN720886 IWJ720886 JGF720886 JQB720886 JZX720886 KJT720886 KTP720886 LDL720886 LNH720886 LXD720886 MGZ720886 MQV720886 NAR720886 NKN720886 NUJ720886 OEF720886 OOB720886 OXX720886 PHT720886 PRP720886 QBL720886 QLH720886 QVD720886 REZ720886 ROV720886 RYR720886 SIN720886 SSJ720886 TCF720886 TMB720886 TVX720886 UFT720886 UPP720886 UZL720886 VJH720886 VTD720886 WCZ720886 WMV720886 WWR720886 AJ786422 KF786422 UB786422 ADX786422 ANT786422 AXP786422 BHL786422 BRH786422 CBD786422 CKZ786422 CUV786422 DER786422 DON786422 DYJ786422 EIF786422 ESB786422 FBX786422 FLT786422 FVP786422 GFL786422 GPH786422 GZD786422 HIZ786422 HSV786422 ICR786422 IMN786422 IWJ786422 JGF786422 JQB786422 JZX786422 KJT786422 KTP786422 LDL786422 LNH786422 LXD786422 MGZ786422 MQV786422 NAR786422 NKN786422 NUJ786422 OEF786422 OOB786422 OXX786422 PHT786422 PRP786422 QBL786422 QLH786422 QVD786422 REZ786422 ROV786422 RYR786422 SIN786422 SSJ786422 TCF786422 TMB786422 TVX786422 UFT786422 UPP786422 UZL786422 VJH786422 VTD786422 WCZ786422 WMV786422 WWR786422 AJ851958 KF851958 UB851958 ADX851958 ANT851958 AXP851958 BHL851958 BRH851958 CBD851958 CKZ851958 CUV851958 DER851958 DON851958 DYJ851958 EIF851958 ESB851958 FBX851958 FLT851958 FVP851958 GFL851958 GPH851958 GZD851958 HIZ851958 HSV851958 ICR851958 IMN851958 IWJ851958 JGF851958 JQB851958 JZX851958 KJT851958 KTP851958 LDL851958 LNH851958 LXD851958 MGZ851958 MQV851958 NAR851958 NKN851958 NUJ851958 OEF851958 OOB851958 OXX851958 PHT851958 PRP851958 QBL851958 QLH851958 QVD851958 REZ851958 ROV851958 RYR851958 SIN851958 SSJ851958 TCF851958 TMB851958 TVX851958 UFT851958 UPP851958 UZL851958 VJH851958 VTD851958 WCZ851958 WMV851958 WWR851958 AJ917494 KF917494 UB917494 ADX917494 ANT917494 AXP917494 BHL917494 BRH917494 CBD917494 CKZ917494 CUV917494 DER917494 DON917494 DYJ917494 EIF917494 ESB917494 FBX917494 FLT917494 FVP917494 GFL917494 GPH917494 GZD917494 HIZ917494 HSV917494 ICR917494 IMN917494 IWJ917494 JGF917494 JQB917494 JZX917494 KJT917494 KTP917494 LDL917494 LNH917494 LXD917494 MGZ917494 MQV917494 NAR917494 NKN917494 NUJ917494 OEF917494 OOB917494 OXX917494 PHT917494 PRP917494 QBL917494 QLH917494 QVD917494 REZ917494 ROV917494 RYR917494 SIN917494 SSJ917494 TCF917494 TMB917494 TVX917494 UFT917494 UPP917494 UZL917494 VJH917494 VTD917494 WCZ917494 WMV917494 WWR917494 AJ983030 KF983030 UB983030 ADX983030 ANT983030 AXP983030 BHL983030 BRH983030 CBD983030 CKZ983030 CUV983030 DER983030 DON983030 DYJ983030 EIF983030 ESB983030 FBX983030 FLT983030 FVP983030 GFL983030 GPH983030 GZD983030 HIZ983030 HSV983030 ICR983030 IMN983030 IWJ983030 JGF983030 JQB983030 JZX983030 KJT983030 KTP983030 LDL983030 LNH983030 LXD983030 MGZ983030 MQV983030 NAR983030 NKN983030 NUJ983030 OEF983030 OOB983030 OXX983030 PHT983030 PRP983030 QBL983030 QLH983030 QVD983030 REZ983030 ROV983030 RYR983030 SIN983030 SSJ983030 TCF983030 TMB983030 TVX983030 UFT983030 UPP983030 UZL983030 VJH983030 VTD983030 WCZ983030 WMV983030 WWR983030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r:uid="{653986C6-F384-4163-BE3A-ACE28826D7FB}">
      <formula1>$BP$1:$BP$2</formula1>
    </dataValidation>
    <dataValidation type="list" allowBlank="1" showInputMessage="1" showErrorMessage="1" sqref="AC65485 JY65485 TU65485 ADQ65485 ANM65485 AXI65485 BHE65485 BRA65485 CAW65485 CKS65485 CUO65485 DEK65485 DOG65485 DYC65485 EHY65485 ERU65485 FBQ65485 FLM65485 FVI65485 GFE65485 GPA65485 GYW65485 HIS65485 HSO65485 ICK65485 IMG65485 IWC65485 JFY65485 JPU65485 JZQ65485 KJM65485 KTI65485 LDE65485 LNA65485 LWW65485 MGS65485 MQO65485 NAK65485 NKG65485 NUC65485 ODY65485 ONU65485 OXQ65485 PHM65485 PRI65485 QBE65485 QLA65485 QUW65485 RES65485 ROO65485 RYK65485 SIG65485 SSC65485 TBY65485 TLU65485 TVQ65485 UFM65485 UPI65485 UZE65485 VJA65485 VSW65485 WCS65485 WMO65485 WWK65485 AC131021 JY131021 TU131021 ADQ131021 ANM131021 AXI131021 BHE131021 BRA131021 CAW131021 CKS131021 CUO131021 DEK131021 DOG131021 DYC131021 EHY131021 ERU131021 FBQ131021 FLM131021 FVI131021 GFE131021 GPA131021 GYW131021 HIS131021 HSO131021 ICK131021 IMG131021 IWC131021 JFY131021 JPU131021 JZQ131021 KJM131021 KTI131021 LDE131021 LNA131021 LWW131021 MGS131021 MQO131021 NAK131021 NKG131021 NUC131021 ODY131021 ONU131021 OXQ131021 PHM131021 PRI131021 QBE131021 QLA131021 QUW131021 RES131021 ROO131021 RYK131021 SIG131021 SSC131021 TBY131021 TLU131021 TVQ131021 UFM131021 UPI131021 UZE131021 VJA131021 VSW131021 WCS131021 WMO131021 WWK131021 AC196557 JY196557 TU196557 ADQ196557 ANM196557 AXI196557 BHE196557 BRA196557 CAW196557 CKS196557 CUO196557 DEK196557 DOG196557 DYC196557 EHY196557 ERU196557 FBQ196557 FLM196557 FVI196557 GFE196557 GPA196557 GYW196557 HIS196557 HSO196557 ICK196557 IMG196557 IWC196557 JFY196557 JPU196557 JZQ196557 KJM196557 KTI196557 LDE196557 LNA196557 LWW196557 MGS196557 MQO196557 NAK196557 NKG196557 NUC196557 ODY196557 ONU196557 OXQ196557 PHM196557 PRI196557 QBE196557 QLA196557 QUW196557 RES196557 ROO196557 RYK196557 SIG196557 SSC196557 TBY196557 TLU196557 TVQ196557 UFM196557 UPI196557 UZE196557 VJA196557 VSW196557 WCS196557 WMO196557 WWK196557 AC262093 JY262093 TU262093 ADQ262093 ANM262093 AXI262093 BHE262093 BRA262093 CAW262093 CKS262093 CUO262093 DEK262093 DOG262093 DYC262093 EHY262093 ERU262093 FBQ262093 FLM262093 FVI262093 GFE262093 GPA262093 GYW262093 HIS262093 HSO262093 ICK262093 IMG262093 IWC262093 JFY262093 JPU262093 JZQ262093 KJM262093 KTI262093 LDE262093 LNA262093 LWW262093 MGS262093 MQO262093 NAK262093 NKG262093 NUC262093 ODY262093 ONU262093 OXQ262093 PHM262093 PRI262093 QBE262093 QLA262093 QUW262093 RES262093 ROO262093 RYK262093 SIG262093 SSC262093 TBY262093 TLU262093 TVQ262093 UFM262093 UPI262093 UZE262093 VJA262093 VSW262093 WCS262093 WMO262093 WWK262093 AC327629 JY327629 TU327629 ADQ327629 ANM327629 AXI327629 BHE327629 BRA327629 CAW327629 CKS327629 CUO327629 DEK327629 DOG327629 DYC327629 EHY327629 ERU327629 FBQ327629 FLM327629 FVI327629 GFE327629 GPA327629 GYW327629 HIS327629 HSO327629 ICK327629 IMG327629 IWC327629 JFY327629 JPU327629 JZQ327629 KJM327629 KTI327629 LDE327629 LNA327629 LWW327629 MGS327629 MQO327629 NAK327629 NKG327629 NUC327629 ODY327629 ONU327629 OXQ327629 PHM327629 PRI327629 QBE327629 QLA327629 QUW327629 RES327629 ROO327629 RYK327629 SIG327629 SSC327629 TBY327629 TLU327629 TVQ327629 UFM327629 UPI327629 UZE327629 VJA327629 VSW327629 WCS327629 WMO327629 WWK327629 AC393165 JY393165 TU393165 ADQ393165 ANM393165 AXI393165 BHE393165 BRA393165 CAW393165 CKS393165 CUO393165 DEK393165 DOG393165 DYC393165 EHY393165 ERU393165 FBQ393165 FLM393165 FVI393165 GFE393165 GPA393165 GYW393165 HIS393165 HSO393165 ICK393165 IMG393165 IWC393165 JFY393165 JPU393165 JZQ393165 KJM393165 KTI393165 LDE393165 LNA393165 LWW393165 MGS393165 MQO393165 NAK393165 NKG393165 NUC393165 ODY393165 ONU393165 OXQ393165 PHM393165 PRI393165 QBE393165 QLA393165 QUW393165 RES393165 ROO393165 RYK393165 SIG393165 SSC393165 TBY393165 TLU393165 TVQ393165 UFM393165 UPI393165 UZE393165 VJA393165 VSW393165 WCS393165 WMO393165 WWK393165 AC458701 JY458701 TU458701 ADQ458701 ANM458701 AXI458701 BHE458701 BRA458701 CAW458701 CKS458701 CUO458701 DEK458701 DOG458701 DYC458701 EHY458701 ERU458701 FBQ458701 FLM458701 FVI458701 GFE458701 GPA458701 GYW458701 HIS458701 HSO458701 ICK458701 IMG458701 IWC458701 JFY458701 JPU458701 JZQ458701 KJM458701 KTI458701 LDE458701 LNA458701 LWW458701 MGS458701 MQO458701 NAK458701 NKG458701 NUC458701 ODY458701 ONU458701 OXQ458701 PHM458701 PRI458701 QBE458701 QLA458701 QUW458701 RES458701 ROO458701 RYK458701 SIG458701 SSC458701 TBY458701 TLU458701 TVQ458701 UFM458701 UPI458701 UZE458701 VJA458701 VSW458701 WCS458701 WMO458701 WWK458701 AC524237 JY524237 TU524237 ADQ524237 ANM524237 AXI524237 BHE524237 BRA524237 CAW524237 CKS524237 CUO524237 DEK524237 DOG524237 DYC524237 EHY524237 ERU524237 FBQ524237 FLM524237 FVI524237 GFE524237 GPA524237 GYW524237 HIS524237 HSO524237 ICK524237 IMG524237 IWC524237 JFY524237 JPU524237 JZQ524237 KJM524237 KTI524237 LDE524237 LNA524237 LWW524237 MGS524237 MQO524237 NAK524237 NKG524237 NUC524237 ODY524237 ONU524237 OXQ524237 PHM524237 PRI524237 QBE524237 QLA524237 QUW524237 RES524237 ROO524237 RYK524237 SIG524237 SSC524237 TBY524237 TLU524237 TVQ524237 UFM524237 UPI524237 UZE524237 VJA524237 VSW524237 WCS524237 WMO524237 WWK524237 AC589773 JY589773 TU589773 ADQ589773 ANM589773 AXI589773 BHE589773 BRA589773 CAW589773 CKS589773 CUO589773 DEK589773 DOG589773 DYC589773 EHY589773 ERU589773 FBQ589773 FLM589773 FVI589773 GFE589773 GPA589773 GYW589773 HIS589773 HSO589773 ICK589773 IMG589773 IWC589773 JFY589773 JPU589773 JZQ589773 KJM589773 KTI589773 LDE589773 LNA589773 LWW589773 MGS589773 MQO589773 NAK589773 NKG589773 NUC589773 ODY589773 ONU589773 OXQ589773 PHM589773 PRI589773 QBE589773 QLA589773 QUW589773 RES589773 ROO589773 RYK589773 SIG589773 SSC589773 TBY589773 TLU589773 TVQ589773 UFM589773 UPI589773 UZE589773 VJA589773 VSW589773 WCS589773 WMO589773 WWK589773 AC655309 JY655309 TU655309 ADQ655309 ANM655309 AXI655309 BHE655309 BRA655309 CAW655309 CKS655309 CUO655309 DEK655309 DOG655309 DYC655309 EHY655309 ERU655309 FBQ655309 FLM655309 FVI655309 GFE655309 GPA655309 GYW655309 HIS655309 HSO655309 ICK655309 IMG655309 IWC655309 JFY655309 JPU655309 JZQ655309 KJM655309 KTI655309 LDE655309 LNA655309 LWW655309 MGS655309 MQO655309 NAK655309 NKG655309 NUC655309 ODY655309 ONU655309 OXQ655309 PHM655309 PRI655309 QBE655309 QLA655309 QUW655309 RES655309 ROO655309 RYK655309 SIG655309 SSC655309 TBY655309 TLU655309 TVQ655309 UFM655309 UPI655309 UZE655309 VJA655309 VSW655309 WCS655309 WMO655309 WWK655309 AC720845 JY720845 TU720845 ADQ720845 ANM720845 AXI720845 BHE720845 BRA720845 CAW720845 CKS720845 CUO720845 DEK720845 DOG720845 DYC720845 EHY720845 ERU720845 FBQ720845 FLM720845 FVI720845 GFE720845 GPA720845 GYW720845 HIS720845 HSO720845 ICK720845 IMG720845 IWC720845 JFY720845 JPU720845 JZQ720845 KJM720845 KTI720845 LDE720845 LNA720845 LWW720845 MGS720845 MQO720845 NAK720845 NKG720845 NUC720845 ODY720845 ONU720845 OXQ720845 PHM720845 PRI720845 QBE720845 QLA720845 QUW720845 RES720845 ROO720845 RYK720845 SIG720845 SSC720845 TBY720845 TLU720845 TVQ720845 UFM720845 UPI720845 UZE720845 VJA720845 VSW720845 WCS720845 WMO720845 WWK720845 AC786381 JY786381 TU786381 ADQ786381 ANM786381 AXI786381 BHE786381 BRA786381 CAW786381 CKS786381 CUO786381 DEK786381 DOG786381 DYC786381 EHY786381 ERU786381 FBQ786381 FLM786381 FVI786381 GFE786381 GPA786381 GYW786381 HIS786381 HSO786381 ICK786381 IMG786381 IWC786381 JFY786381 JPU786381 JZQ786381 KJM786381 KTI786381 LDE786381 LNA786381 LWW786381 MGS786381 MQO786381 NAK786381 NKG786381 NUC786381 ODY786381 ONU786381 OXQ786381 PHM786381 PRI786381 QBE786381 QLA786381 QUW786381 RES786381 ROO786381 RYK786381 SIG786381 SSC786381 TBY786381 TLU786381 TVQ786381 UFM786381 UPI786381 UZE786381 VJA786381 VSW786381 WCS786381 WMO786381 WWK786381 AC851917 JY851917 TU851917 ADQ851917 ANM851917 AXI851917 BHE851917 BRA851917 CAW851917 CKS851917 CUO851917 DEK851917 DOG851917 DYC851917 EHY851917 ERU851917 FBQ851917 FLM851917 FVI851917 GFE851917 GPA851917 GYW851917 HIS851917 HSO851917 ICK851917 IMG851917 IWC851917 JFY851917 JPU851917 JZQ851917 KJM851917 KTI851917 LDE851917 LNA851917 LWW851917 MGS851917 MQO851917 NAK851917 NKG851917 NUC851917 ODY851917 ONU851917 OXQ851917 PHM851917 PRI851917 QBE851917 QLA851917 QUW851917 RES851917 ROO851917 RYK851917 SIG851917 SSC851917 TBY851917 TLU851917 TVQ851917 UFM851917 UPI851917 UZE851917 VJA851917 VSW851917 WCS851917 WMO851917 WWK851917 AC917453 JY917453 TU917453 ADQ917453 ANM917453 AXI917453 BHE917453 BRA917453 CAW917453 CKS917453 CUO917453 DEK917453 DOG917453 DYC917453 EHY917453 ERU917453 FBQ917453 FLM917453 FVI917453 GFE917453 GPA917453 GYW917453 HIS917453 HSO917453 ICK917453 IMG917453 IWC917453 JFY917453 JPU917453 JZQ917453 KJM917453 KTI917453 LDE917453 LNA917453 LWW917453 MGS917453 MQO917453 NAK917453 NKG917453 NUC917453 ODY917453 ONU917453 OXQ917453 PHM917453 PRI917453 QBE917453 QLA917453 QUW917453 RES917453 ROO917453 RYK917453 SIG917453 SSC917453 TBY917453 TLU917453 TVQ917453 UFM917453 UPI917453 UZE917453 VJA917453 VSW917453 WCS917453 WMO917453 WWK917453 AC982989 JY982989 TU982989 ADQ982989 ANM982989 AXI982989 BHE982989 BRA982989 CAW982989 CKS982989 CUO982989 DEK982989 DOG982989 DYC982989 EHY982989 ERU982989 FBQ982989 FLM982989 FVI982989 GFE982989 GPA982989 GYW982989 HIS982989 HSO982989 ICK982989 IMG982989 IWC982989 JFY982989 JPU982989 JZQ982989 KJM982989 KTI982989 LDE982989 LNA982989 LWW982989 MGS982989 MQO982989 NAK982989 NKG982989 NUC982989 ODY982989 ONU982989 OXQ982989 PHM982989 PRI982989 QBE982989 QLA982989 QUW982989 RES982989 ROO982989 RYK982989 SIG982989 SSC982989 TBY982989 TLU982989 TVQ982989 UFM982989 UPI982989 UZE982989 VJA982989 VSW982989 WCS982989 WMO982989 WWK982989" xr:uid="{8339283B-81FB-4270-B749-513985A4007F}">
      <formula1>"２,②"</formula1>
    </dataValidation>
    <dataValidation type="list" allowBlank="1" showInputMessage="1" showErrorMessage="1" sqref="KN32 UJ32 AEF32 AOB32 AXX32 BHT32 BRP32 CBL32 CLH32 CVD32 DEZ32 DOV32 DYR32 EIN32 ESJ32 FCF32 FMB32 FVX32 GFT32 GPP32 GZL32 HJH32 HTD32 ICZ32 IMV32 IWR32 JGN32 JQJ32 KAF32 KKB32 KTX32 LDT32 LNP32 LXL32 MHH32 MRD32 NAZ32 NKV32 NUR32 OEN32 OOJ32 OYF32 PIB32 PRX32 QBT32 QLP32 QVL32 RFH32 RPD32 RYZ32 SIV32 SSR32 TCN32 TMJ32 TWF32 UGB32 UPX32 UZT32 VJP32 VTL32 WDH32 WND32 WWZ32 WWW32 KK32 UG32 AEC32 ANY32 AXU32 BHQ32 BRM32 CBI32 CLE32 CVA32 DEW32 DOS32 DYO32 EIK32 ESG32 FCC32 FLY32 FVU32 GFQ32 GPM32 GZI32 HJE32 HTA32 ICW32 IMS32 IWO32 JGK32 JQG32 KAC32 KJY32 KTU32 LDQ32 LNM32 LXI32 MHE32 MRA32 NAW32 NKS32 NUO32 OEK32 OOG32 OYC32 PHY32 PRU32 QBQ32 QLM32 QVI32 RFE32 RPA32 RYW32 SIS32 SSO32 TCK32 TMG32 TWC32 UFY32 UPU32 UZQ32 VJM32 VTI32 WDE32 WNA32" xr:uid="{942A84BF-AA1F-4D34-B519-AF41C34F7C75}">
      <formula1>$BZ$1:$BZ$2</formula1>
    </dataValidation>
    <dataValidation type="list" allowBlank="1" showInputMessage="1" showErrorMessage="1" sqref="WNC33 KJ33 UF33 AEB33 ANX33 AXT33 BHP33 BRL33 CBH33 CLD33 CUZ33 DEV33 DOR33 DYN33 EIJ33 ESF33 FCB33 FLX33 FVT33 GFP33 GPL33 GZH33 HJD33 HSZ33 ICV33 IMR33 IWN33 JGJ33 JQF33 KAB33 KJX33 KTT33 LDP33 LNL33 LXH33 MHD33 MQZ33 NAV33 NKR33 NUN33 OEJ33 OOF33 OYB33 PHX33 PRT33 QBP33 QLL33 QVH33 RFD33 ROZ33 RYV33 SIR33 SSN33 TCJ33 TMF33 TWB33 UFX33 UPT33 UZP33 VJL33 VTH33 WDD33 WMZ33 WWV33 WWY33 KM33 UI33 AEE33 AOA33 AXW33 BHS33 BRO33 CBK33 CLG33 CVC33 DEY33 DOU33 DYQ33 EIM33 ESI33 FCE33 FMA33 FVW33 GFS33 GPO33 GZK33 HJG33 HTC33 ICY33 IMU33 IWQ33 JGM33 JQI33 KAE33 KKA33 KTW33 LDS33 LNO33 LXK33 MHG33 MRC33 NAY33 NKU33 NUQ33 OEM33 OOI33 OYE33 PIA33 PRW33 QBS33 QLO33 QVK33 RFG33 RPC33 RYY33 SIU33 SSQ33 TCM33 TMI33 TWE33 UGA33 UPW33 UZS33 VJO33 VTK33 WDG33" xr:uid="{BFB7E152-556F-4F0C-BE9D-1645400A9C89}">
      <formula1>"□,■"</formula1>
    </dataValidation>
  </dataValidations>
  <printOptions horizontalCentered="1"/>
  <pageMargins left="0" right="0" top="0" bottom="0" header="0" footer="0"/>
  <pageSetup paperSize="9" scale="52" firstPageNumber="49" fitToHeight="2" orientation="portrait" cellComments="asDisplayed" useFirstPageNumber="1" r:id="rId1"/>
  <headerFooter alignWithMargins="0"/>
  <rowBreaks count="1" manualBreakCount="1">
    <brk id="34"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AM65539 KI65539 UE65539 AEA65539 ANW65539 AXS65539 BHO65539 BRK65539 CBG65539 CLC65539 CUY65539 DEU65539 DOQ65539 DYM65539 EII65539 ESE65539 FCA65539 FLW65539 FVS65539 GFO65539 GPK65539 GZG65539 HJC65539 HSY65539 ICU65539 IMQ65539 IWM65539 JGI65539 JQE65539 KAA65539 KJW65539 KTS65539 LDO65539 LNK65539 LXG65539 MHC65539 MQY65539 NAU65539 NKQ65539 NUM65539 OEI65539 OOE65539 OYA65539 PHW65539 PRS65539 QBO65539 QLK65539 QVG65539 RFC65539 ROY65539 RYU65539 SIQ65539 SSM65539 TCI65539 TME65539 TWA65539 UFW65539 UPS65539 UZO65539 VJK65539 VTG65539 WDC65539 WMY65539 WWU65539 AM131075 KI131075 UE131075 AEA131075 ANW131075 AXS131075 BHO131075 BRK131075 CBG131075 CLC131075 CUY131075 DEU131075 DOQ131075 DYM131075 EII131075 ESE131075 FCA131075 FLW131075 FVS131075 GFO131075 GPK131075 GZG131075 HJC131075 HSY131075 ICU131075 IMQ131075 IWM131075 JGI131075 JQE131075 KAA131075 KJW131075 KTS131075 LDO131075 LNK131075 LXG131075 MHC131075 MQY131075 NAU131075 NKQ131075 NUM131075 OEI131075 OOE131075 OYA131075 PHW131075 PRS131075 QBO131075 QLK131075 QVG131075 RFC131075 ROY131075 RYU131075 SIQ131075 SSM131075 TCI131075 TME131075 TWA131075 UFW131075 UPS131075 UZO131075 VJK131075 VTG131075 WDC131075 WMY131075 WWU131075 AM196611 KI196611 UE196611 AEA196611 ANW196611 AXS196611 BHO196611 BRK196611 CBG196611 CLC196611 CUY196611 DEU196611 DOQ196611 DYM196611 EII196611 ESE196611 FCA196611 FLW196611 FVS196611 GFO196611 GPK196611 GZG196611 HJC196611 HSY196611 ICU196611 IMQ196611 IWM196611 JGI196611 JQE196611 KAA196611 KJW196611 KTS196611 LDO196611 LNK196611 LXG196611 MHC196611 MQY196611 NAU196611 NKQ196611 NUM196611 OEI196611 OOE196611 OYA196611 PHW196611 PRS196611 QBO196611 QLK196611 QVG196611 RFC196611 ROY196611 RYU196611 SIQ196611 SSM196611 TCI196611 TME196611 TWA196611 UFW196611 UPS196611 UZO196611 VJK196611 VTG196611 WDC196611 WMY196611 WWU196611 AM262147 KI262147 UE262147 AEA262147 ANW262147 AXS262147 BHO262147 BRK262147 CBG262147 CLC262147 CUY262147 DEU262147 DOQ262147 DYM262147 EII262147 ESE262147 FCA262147 FLW262147 FVS262147 GFO262147 GPK262147 GZG262147 HJC262147 HSY262147 ICU262147 IMQ262147 IWM262147 JGI262147 JQE262147 KAA262147 KJW262147 KTS262147 LDO262147 LNK262147 LXG262147 MHC262147 MQY262147 NAU262147 NKQ262147 NUM262147 OEI262147 OOE262147 OYA262147 PHW262147 PRS262147 QBO262147 QLK262147 QVG262147 RFC262147 ROY262147 RYU262147 SIQ262147 SSM262147 TCI262147 TME262147 TWA262147 UFW262147 UPS262147 UZO262147 VJK262147 VTG262147 WDC262147 WMY262147 WWU262147 AM327683 KI327683 UE327683 AEA327683 ANW327683 AXS327683 BHO327683 BRK327683 CBG327683 CLC327683 CUY327683 DEU327683 DOQ327683 DYM327683 EII327683 ESE327683 FCA327683 FLW327683 FVS327683 GFO327683 GPK327683 GZG327683 HJC327683 HSY327683 ICU327683 IMQ327683 IWM327683 JGI327683 JQE327683 KAA327683 KJW327683 KTS327683 LDO327683 LNK327683 LXG327683 MHC327683 MQY327683 NAU327683 NKQ327683 NUM327683 OEI327683 OOE327683 OYA327683 PHW327683 PRS327683 QBO327683 QLK327683 QVG327683 RFC327683 ROY327683 RYU327683 SIQ327683 SSM327683 TCI327683 TME327683 TWA327683 UFW327683 UPS327683 UZO327683 VJK327683 VTG327683 WDC327683 WMY327683 WWU327683 AM393219 KI393219 UE393219 AEA393219 ANW393219 AXS393219 BHO393219 BRK393219 CBG393219 CLC393219 CUY393219 DEU393219 DOQ393219 DYM393219 EII393219 ESE393219 FCA393219 FLW393219 FVS393219 GFO393219 GPK393219 GZG393219 HJC393219 HSY393219 ICU393219 IMQ393219 IWM393219 JGI393219 JQE393219 KAA393219 KJW393219 KTS393219 LDO393219 LNK393219 LXG393219 MHC393219 MQY393219 NAU393219 NKQ393219 NUM393219 OEI393219 OOE393219 OYA393219 PHW393219 PRS393219 QBO393219 QLK393219 QVG393219 RFC393219 ROY393219 RYU393219 SIQ393219 SSM393219 TCI393219 TME393219 TWA393219 UFW393219 UPS393219 UZO393219 VJK393219 VTG393219 WDC393219 WMY393219 WWU393219 AM458755 KI458755 UE458755 AEA458755 ANW458755 AXS458755 BHO458755 BRK458755 CBG458755 CLC458755 CUY458755 DEU458755 DOQ458755 DYM458755 EII458755 ESE458755 FCA458755 FLW458755 FVS458755 GFO458755 GPK458755 GZG458755 HJC458755 HSY458755 ICU458755 IMQ458755 IWM458755 JGI458755 JQE458755 KAA458755 KJW458755 KTS458755 LDO458755 LNK458755 LXG458755 MHC458755 MQY458755 NAU458755 NKQ458755 NUM458755 OEI458755 OOE458755 OYA458755 PHW458755 PRS458755 QBO458755 QLK458755 QVG458755 RFC458755 ROY458755 RYU458755 SIQ458755 SSM458755 TCI458755 TME458755 TWA458755 UFW458755 UPS458755 UZO458755 VJK458755 VTG458755 WDC458755 WMY458755 WWU458755 AM524291 KI524291 UE524291 AEA524291 ANW524291 AXS524291 BHO524291 BRK524291 CBG524291 CLC524291 CUY524291 DEU524291 DOQ524291 DYM524291 EII524291 ESE524291 FCA524291 FLW524291 FVS524291 GFO524291 GPK524291 GZG524291 HJC524291 HSY524291 ICU524291 IMQ524291 IWM524291 JGI524291 JQE524291 KAA524291 KJW524291 KTS524291 LDO524291 LNK524291 LXG524291 MHC524291 MQY524291 NAU524291 NKQ524291 NUM524291 OEI524291 OOE524291 OYA524291 PHW524291 PRS524291 QBO524291 QLK524291 QVG524291 RFC524291 ROY524291 RYU524291 SIQ524291 SSM524291 TCI524291 TME524291 TWA524291 UFW524291 UPS524291 UZO524291 VJK524291 VTG524291 WDC524291 WMY524291 WWU524291 AM589827 KI589827 UE589827 AEA589827 ANW589827 AXS589827 BHO589827 BRK589827 CBG589827 CLC589827 CUY589827 DEU589827 DOQ589827 DYM589827 EII589827 ESE589827 FCA589827 FLW589827 FVS589827 GFO589827 GPK589827 GZG589827 HJC589827 HSY589827 ICU589827 IMQ589827 IWM589827 JGI589827 JQE589827 KAA589827 KJW589827 KTS589827 LDO589827 LNK589827 LXG589827 MHC589827 MQY589827 NAU589827 NKQ589827 NUM589827 OEI589827 OOE589827 OYA589827 PHW589827 PRS589827 QBO589827 QLK589827 QVG589827 RFC589827 ROY589827 RYU589827 SIQ589827 SSM589827 TCI589827 TME589827 TWA589827 UFW589827 UPS589827 UZO589827 VJK589827 VTG589827 WDC589827 WMY589827 WWU589827 AM655363 KI655363 UE655363 AEA655363 ANW655363 AXS655363 BHO655363 BRK655363 CBG655363 CLC655363 CUY655363 DEU655363 DOQ655363 DYM655363 EII655363 ESE655363 FCA655363 FLW655363 FVS655363 GFO655363 GPK655363 GZG655363 HJC655363 HSY655363 ICU655363 IMQ655363 IWM655363 JGI655363 JQE655363 KAA655363 KJW655363 KTS655363 LDO655363 LNK655363 LXG655363 MHC655363 MQY655363 NAU655363 NKQ655363 NUM655363 OEI655363 OOE655363 OYA655363 PHW655363 PRS655363 QBO655363 QLK655363 QVG655363 RFC655363 ROY655363 RYU655363 SIQ655363 SSM655363 TCI655363 TME655363 TWA655363 UFW655363 UPS655363 UZO655363 VJK655363 VTG655363 WDC655363 WMY655363 WWU655363 AM720899 KI720899 UE720899 AEA720899 ANW720899 AXS720899 BHO720899 BRK720899 CBG720899 CLC720899 CUY720899 DEU720899 DOQ720899 DYM720899 EII720899 ESE720899 FCA720899 FLW720899 FVS720899 GFO720899 GPK720899 GZG720899 HJC720899 HSY720899 ICU720899 IMQ720899 IWM720899 JGI720899 JQE720899 KAA720899 KJW720899 KTS720899 LDO720899 LNK720899 LXG720899 MHC720899 MQY720899 NAU720899 NKQ720899 NUM720899 OEI720899 OOE720899 OYA720899 PHW720899 PRS720899 QBO720899 QLK720899 QVG720899 RFC720899 ROY720899 RYU720899 SIQ720899 SSM720899 TCI720899 TME720899 TWA720899 UFW720899 UPS720899 UZO720899 VJK720899 VTG720899 WDC720899 WMY720899 WWU720899 AM786435 KI786435 UE786435 AEA786435 ANW786435 AXS786435 BHO786435 BRK786435 CBG786435 CLC786435 CUY786435 DEU786435 DOQ786435 DYM786435 EII786435 ESE786435 FCA786435 FLW786435 FVS786435 GFO786435 GPK786435 GZG786435 HJC786435 HSY786435 ICU786435 IMQ786435 IWM786435 JGI786435 JQE786435 KAA786435 KJW786435 KTS786435 LDO786435 LNK786435 LXG786435 MHC786435 MQY786435 NAU786435 NKQ786435 NUM786435 OEI786435 OOE786435 OYA786435 PHW786435 PRS786435 QBO786435 QLK786435 QVG786435 RFC786435 ROY786435 RYU786435 SIQ786435 SSM786435 TCI786435 TME786435 TWA786435 UFW786435 UPS786435 UZO786435 VJK786435 VTG786435 WDC786435 WMY786435 WWU786435 AM851971 KI851971 UE851971 AEA851971 ANW851971 AXS851971 BHO851971 BRK851971 CBG851971 CLC851971 CUY851971 DEU851971 DOQ851971 DYM851971 EII851971 ESE851971 FCA851971 FLW851971 FVS851971 GFO851971 GPK851971 GZG851971 HJC851971 HSY851971 ICU851971 IMQ851971 IWM851971 JGI851971 JQE851971 KAA851971 KJW851971 KTS851971 LDO851971 LNK851971 LXG851971 MHC851971 MQY851971 NAU851971 NKQ851971 NUM851971 OEI851971 OOE851971 OYA851971 PHW851971 PRS851971 QBO851971 QLK851971 QVG851971 RFC851971 ROY851971 RYU851971 SIQ851971 SSM851971 TCI851971 TME851971 TWA851971 UFW851971 UPS851971 UZO851971 VJK851971 VTG851971 WDC851971 WMY851971 WWU851971 AM917507 KI917507 UE917507 AEA917507 ANW917507 AXS917507 BHO917507 BRK917507 CBG917507 CLC917507 CUY917507 DEU917507 DOQ917507 DYM917507 EII917507 ESE917507 FCA917507 FLW917507 FVS917507 GFO917507 GPK917507 GZG917507 HJC917507 HSY917507 ICU917507 IMQ917507 IWM917507 JGI917507 JQE917507 KAA917507 KJW917507 KTS917507 LDO917507 LNK917507 LXG917507 MHC917507 MQY917507 NAU917507 NKQ917507 NUM917507 OEI917507 OOE917507 OYA917507 PHW917507 PRS917507 QBO917507 QLK917507 QVG917507 RFC917507 ROY917507 RYU917507 SIQ917507 SSM917507 TCI917507 TME917507 TWA917507 UFW917507 UPS917507 UZO917507 VJK917507 VTG917507 WDC917507 WMY917507 WWU917507 AM983043 KI983043 UE983043 AEA983043 ANW983043 AXS983043 BHO983043 BRK983043 CBG983043 CLC983043 CUY983043 DEU983043 DOQ983043 DYM983043 EII983043 ESE983043 FCA983043 FLW983043 FVS983043 GFO983043 GPK983043 GZG983043 HJC983043 HSY983043 ICU983043 IMQ983043 IWM983043 JGI983043 JQE983043 KAA983043 KJW983043 KTS983043 LDO983043 LNK983043 LXG983043 MHC983043 MQY983043 NAU983043 NKQ983043 NUM983043 OEI983043 OOE983043 OYA983043 PHW983043 PRS983043 QBO983043 QLK983043 QVG983043 RFC983043 ROY983043 RYU983043 SIQ983043 SSM983043 TCI983043 TME983043 TWA983043 UFW983043 UPS983043 UZO983043 VJK983043 VTG983043 WDC983043 WMY983043 WWU983043 AP65497 KL65497 UH65497 AED65497 ANZ65497 AXV65497 BHR65497 BRN65497 CBJ65497 CLF65497 CVB65497 DEX65497 DOT65497 DYP65497 EIL65497 ESH65497 FCD65497 FLZ65497 FVV65497 GFR65497 GPN65497 GZJ65497 HJF65497 HTB65497 ICX65497 IMT65497 IWP65497 JGL65497 JQH65497 KAD65497 KJZ65497 KTV65497 LDR65497 LNN65497 LXJ65497 MHF65497 MRB65497 NAX65497 NKT65497 NUP65497 OEL65497 OOH65497 OYD65497 PHZ65497 PRV65497 QBR65497 QLN65497 QVJ65497 RFF65497 RPB65497 RYX65497 SIT65497 SSP65497 TCL65497 TMH65497 TWD65497 UFZ65497 UPV65497 UZR65497 VJN65497 VTJ65497 WDF65497 WNB65497 WWX65497 AP131033 KL131033 UH131033 AED131033 ANZ131033 AXV131033 BHR131033 BRN131033 CBJ131033 CLF131033 CVB131033 DEX131033 DOT131033 DYP131033 EIL131033 ESH131033 FCD131033 FLZ131033 FVV131033 GFR131033 GPN131033 GZJ131033 HJF131033 HTB131033 ICX131033 IMT131033 IWP131033 JGL131033 JQH131033 KAD131033 KJZ131033 KTV131033 LDR131033 LNN131033 LXJ131033 MHF131033 MRB131033 NAX131033 NKT131033 NUP131033 OEL131033 OOH131033 OYD131033 PHZ131033 PRV131033 QBR131033 QLN131033 QVJ131033 RFF131033 RPB131033 RYX131033 SIT131033 SSP131033 TCL131033 TMH131033 TWD131033 UFZ131033 UPV131033 UZR131033 VJN131033 VTJ131033 WDF131033 WNB131033 WWX131033 AP196569 KL196569 UH196569 AED196569 ANZ196569 AXV196569 BHR196569 BRN196569 CBJ196569 CLF196569 CVB196569 DEX196569 DOT196569 DYP196569 EIL196569 ESH196569 FCD196569 FLZ196569 FVV196569 GFR196569 GPN196569 GZJ196569 HJF196569 HTB196569 ICX196569 IMT196569 IWP196569 JGL196569 JQH196569 KAD196569 KJZ196569 KTV196569 LDR196569 LNN196569 LXJ196569 MHF196569 MRB196569 NAX196569 NKT196569 NUP196569 OEL196569 OOH196569 OYD196569 PHZ196569 PRV196569 QBR196569 QLN196569 QVJ196569 RFF196569 RPB196569 RYX196569 SIT196569 SSP196569 TCL196569 TMH196569 TWD196569 UFZ196569 UPV196569 UZR196569 VJN196569 VTJ196569 WDF196569 WNB196569 WWX196569 AP262105 KL262105 UH262105 AED262105 ANZ262105 AXV262105 BHR262105 BRN262105 CBJ262105 CLF262105 CVB262105 DEX262105 DOT262105 DYP262105 EIL262105 ESH262105 FCD262105 FLZ262105 FVV262105 GFR262105 GPN262105 GZJ262105 HJF262105 HTB262105 ICX262105 IMT262105 IWP262105 JGL262105 JQH262105 KAD262105 KJZ262105 KTV262105 LDR262105 LNN262105 LXJ262105 MHF262105 MRB262105 NAX262105 NKT262105 NUP262105 OEL262105 OOH262105 OYD262105 PHZ262105 PRV262105 QBR262105 QLN262105 QVJ262105 RFF262105 RPB262105 RYX262105 SIT262105 SSP262105 TCL262105 TMH262105 TWD262105 UFZ262105 UPV262105 UZR262105 VJN262105 VTJ262105 WDF262105 WNB262105 WWX262105 AP327641 KL327641 UH327641 AED327641 ANZ327641 AXV327641 BHR327641 BRN327641 CBJ327641 CLF327641 CVB327641 DEX327641 DOT327641 DYP327641 EIL327641 ESH327641 FCD327641 FLZ327641 FVV327641 GFR327641 GPN327641 GZJ327641 HJF327641 HTB327641 ICX327641 IMT327641 IWP327641 JGL327641 JQH327641 KAD327641 KJZ327641 KTV327641 LDR327641 LNN327641 LXJ327641 MHF327641 MRB327641 NAX327641 NKT327641 NUP327641 OEL327641 OOH327641 OYD327641 PHZ327641 PRV327641 QBR327641 QLN327641 QVJ327641 RFF327641 RPB327641 RYX327641 SIT327641 SSP327641 TCL327641 TMH327641 TWD327641 UFZ327641 UPV327641 UZR327641 VJN327641 VTJ327641 WDF327641 WNB327641 WWX327641 AP393177 KL393177 UH393177 AED393177 ANZ393177 AXV393177 BHR393177 BRN393177 CBJ393177 CLF393177 CVB393177 DEX393177 DOT393177 DYP393177 EIL393177 ESH393177 FCD393177 FLZ393177 FVV393177 GFR393177 GPN393177 GZJ393177 HJF393177 HTB393177 ICX393177 IMT393177 IWP393177 JGL393177 JQH393177 KAD393177 KJZ393177 KTV393177 LDR393177 LNN393177 LXJ393177 MHF393177 MRB393177 NAX393177 NKT393177 NUP393177 OEL393177 OOH393177 OYD393177 PHZ393177 PRV393177 QBR393177 QLN393177 QVJ393177 RFF393177 RPB393177 RYX393177 SIT393177 SSP393177 TCL393177 TMH393177 TWD393177 UFZ393177 UPV393177 UZR393177 VJN393177 VTJ393177 WDF393177 WNB393177 WWX393177 AP458713 KL458713 UH458713 AED458713 ANZ458713 AXV458713 BHR458713 BRN458713 CBJ458713 CLF458713 CVB458713 DEX458713 DOT458713 DYP458713 EIL458713 ESH458713 FCD458713 FLZ458713 FVV458713 GFR458713 GPN458713 GZJ458713 HJF458713 HTB458713 ICX458713 IMT458713 IWP458713 JGL458713 JQH458713 KAD458713 KJZ458713 KTV458713 LDR458713 LNN458713 LXJ458713 MHF458713 MRB458713 NAX458713 NKT458713 NUP458713 OEL458713 OOH458713 OYD458713 PHZ458713 PRV458713 QBR458713 QLN458713 QVJ458713 RFF458713 RPB458713 RYX458713 SIT458713 SSP458713 TCL458713 TMH458713 TWD458713 UFZ458713 UPV458713 UZR458713 VJN458713 VTJ458713 WDF458713 WNB458713 WWX458713 AP524249 KL524249 UH524249 AED524249 ANZ524249 AXV524249 BHR524249 BRN524249 CBJ524249 CLF524249 CVB524249 DEX524249 DOT524249 DYP524249 EIL524249 ESH524249 FCD524249 FLZ524249 FVV524249 GFR524249 GPN524249 GZJ524249 HJF524249 HTB524249 ICX524249 IMT524249 IWP524249 JGL524249 JQH524249 KAD524249 KJZ524249 KTV524249 LDR524249 LNN524249 LXJ524249 MHF524249 MRB524249 NAX524249 NKT524249 NUP524249 OEL524249 OOH524249 OYD524249 PHZ524249 PRV524249 QBR524249 QLN524249 QVJ524249 RFF524249 RPB524249 RYX524249 SIT524249 SSP524249 TCL524249 TMH524249 TWD524249 UFZ524249 UPV524249 UZR524249 VJN524249 VTJ524249 WDF524249 WNB524249 WWX524249 AP589785 KL589785 UH589785 AED589785 ANZ589785 AXV589785 BHR589785 BRN589785 CBJ589785 CLF589785 CVB589785 DEX589785 DOT589785 DYP589785 EIL589785 ESH589785 FCD589785 FLZ589785 FVV589785 GFR589785 GPN589785 GZJ589785 HJF589785 HTB589785 ICX589785 IMT589785 IWP589785 JGL589785 JQH589785 KAD589785 KJZ589785 KTV589785 LDR589785 LNN589785 LXJ589785 MHF589785 MRB589785 NAX589785 NKT589785 NUP589785 OEL589785 OOH589785 OYD589785 PHZ589785 PRV589785 QBR589785 QLN589785 QVJ589785 RFF589785 RPB589785 RYX589785 SIT589785 SSP589785 TCL589785 TMH589785 TWD589785 UFZ589785 UPV589785 UZR589785 VJN589785 VTJ589785 WDF589785 WNB589785 WWX589785 AP655321 KL655321 UH655321 AED655321 ANZ655321 AXV655321 BHR655321 BRN655321 CBJ655321 CLF655321 CVB655321 DEX655321 DOT655321 DYP655321 EIL655321 ESH655321 FCD655321 FLZ655321 FVV655321 GFR655321 GPN655321 GZJ655321 HJF655321 HTB655321 ICX655321 IMT655321 IWP655321 JGL655321 JQH655321 KAD655321 KJZ655321 KTV655321 LDR655321 LNN655321 LXJ655321 MHF655321 MRB655321 NAX655321 NKT655321 NUP655321 OEL655321 OOH655321 OYD655321 PHZ655321 PRV655321 QBR655321 QLN655321 QVJ655321 RFF655321 RPB655321 RYX655321 SIT655321 SSP655321 TCL655321 TMH655321 TWD655321 UFZ655321 UPV655321 UZR655321 VJN655321 VTJ655321 WDF655321 WNB655321 WWX655321 AP720857 KL720857 UH720857 AED720857 ANZ720857 AXV720857 BHR720857 BRN720857 CBJ720857 CLF720857 CVB720857 DEX720857 DOT720857 DYP720857 EIL720857 ESH720857 FCD720857 FLZ720857 FVV720857 GFR720857 GPN720857 GZJ720857 HJF720857 HTB720857 ICX720857 IMT720857 IWP720857 JGL720857 JQH720857 KAD720857 KJZ720857 KTV720857 LDR720857 LNN720857 LXJ720857 MHF720857 MRB720857 NAX720857 NKT720857 NUP720857 OEL720857 OOH720857 OYD720857 PHZ720857 PRV720857 QBR720857 QLN720857 QVJ720857 RFF720857 RPB720857 RYX720857 SIT720857 SSP720857 TCL720857 TMH720857 TWD720857 UFZ720857 UPV720857 UZR720857 VJN720857 VTJ720857 WDF720857 WNB720857 WWX720857 AP786393 KL786393 UH786393 AED786393 ANZ786393 AXV786393 BHR786393 BRN786393 CBJ786393 CLF786393 CVB786393 DEX786393 DOT786393 DYP786393 EIL786393 ESH786393 FCD786393 FLZ786393 FVV786393 GFR786393 GPN786393 GZJ786393 HJF786393 HTB786393 ICX786393 IMT786393 IWP786393 JGL786393 JQH786393 KAD786393 KJZ786393 KTV786393 LDR786393 LNN786393 LXJ786393 MHF786393 MRB786393 NAX786393 NKT786393 NUP786393 OEL786393 OOH786393 OYD786393 PHZ786393 PRV786393 QBR786393 QLN786393 QVJ786393 RFF786393 RPB786393 RYX786393 SIT786393 SSP786393 TCL786393 TMH786393 TWD786393 UFZ786393 UPV786393 UZR786393 VJN786393 VTJ786393 WDF786393 WNB786393 WWX786393 AP851929 KL851929 UH851929 AED851929 ANZ851929 AXV851929 BHR851929 BRN851929 CBJ851929 CLF851929 CVB851929 DEX851929 DOT851929 DYP851929 EIL851929 ESH851929 FCD851929 FLZ851929 FVV851929 GFR851929 GPN851929 GZJ851929 HJF851929 HTB851929 ICX851929 IMT851929 IWP851929 JGL851929 JQH851929 KAD851929 KJZ851929 KTV851929 LDR851929 LNN851929 LXJ851929 MHF851929 MRB851929 NAX851929 NKT851929 NUP851929 OEL851929 OOH851929 OYD851929 PHZ851929 PRV851929 QBR851929 QLN851929 QVJ851929 RFF851929 RPB851929 RYX851929 SIT851929 SSP851929 TCL851929 TMH851929 TWD851929 UFZ851929 UPV851929 UZR851929 VJN851929 VTJ851929 WDF851929 WNB851929 WWX851929 AP917465 KL917465 UH917465 AED917465 ANZ917465 AXV917465 BHR917465 BRN917465 CBJ917465 CLF917465 CVB917465 DEX917465 DOT917465 DYP917465 EIL917465 ESH917465 FCD917465 FLZ917465 FVV917465 GFR917465 GPN917465 GZJ917465 HJF917465 HTB917465 ICX917465 IMT917465 IWP917465 JGL917465 JQH917465 KAD917465 KJZ917465 KTV917465 LDR917465 LNN917465 LXJ917465 MHF917465 MRB917465 NAX917465 NKT917465 NUP917465 OEL917465 OOH917465 OYD917465 PHZ917465 PRV917465 QBR917465 QLN917465 QVJ917465 RFF917465 RPB917465 RYX917465 SIT917465 SSP917465 TCL917465 TMH917465 TWD917465 UFZ917465 UPV917465 UZR917465 VJN917465 VTJ917465 WDF917465 WNB917465 WWX917465 AP983001 KL983001 UH983001 AED983001 ANZ983001 AXV983001 BHR983001 BRN983001 CBJ983001 CLF983001 CVB983001 DEX983001 DOT983001 DYP983001 EIL983001 ESH983001 FCD983001 FLZ983001 FVV983001 GFR983001 GPN983001 GZJ983001 HJF983001 HTB983001 ICX983001 IMT983001 IWP983001 JGL983001 JQH983001 KAD983001 KJZ983001 KTV983001 LDR983001 LNN983001 LXJ983001 MHF983001 MRB983001 NAX983001 NKT983001 NUP983001 OEL983001 OOH983001 OYD983001 PHZ983001 PRV983001 QBR983001 QLN983001 QVJ983001 RFF983001 RPB983001 RYX983001 SIT983001 SSP983001 TCL983001 TMH983001 TWD983001 UFZ983001 UPV983001 UZR983001 VJN983001 VTJ983001 WDF983001 WNB983001 WWX983001 AM65497 KI65497 UE65497 AEA65497 ANW65497 AXS65497 BHO65497 BRK65497 CBG65497 CLC65497 CUY65497 DEU65497 DOQ65497 DYM65497 EII65497 ESE65497 FCA65497 FLW65497 FVS65497 GFO65497 GPK65497 GZG65497 HJC65497 HSY65497 ICU65497 IMQ65497 IWM65497 JGI65497 JQE65497 KAA65497 KJW65497 KTS65497 LDO65497 LNK65497 LXG65497 MHC65497 MQY65497 NAU65497 NKQ65497 NUM65497 OEI65497 OOE65497 OYA65497 PHW65497 PRS65497 QBO65497 QLK65497 QVG65497 RFC65497 ROY65497 RYU65497 SIQ65497 SSM65497 TCI65497 TME65497 TWA65497 UFW65497 UPS65497 UZO65497 VJK65497 VTG65497 WDC65497 WMY65497 WWU65497 AM131033 KI131033 UE131033 AEA131033 ANW131033 AXS131033 BHO131033 BRK131033 CBG131033 CLC131033 CUY131033 DEU131033 DOQ131033 DYM131033 EII131033 ESE131033 FCA131033 FLW131033 FVS131033 GFO131033 GPK131033 GZG131033 HJC131033 HSY131033 ICU131033 IMQ131033 IWM131033 JGI131033 JQE131033 KAA131033 KJW131033 KTS131033 LDO131033 LNK131033 LXG131033 MHC131033 MQY131033 NAU131033 NKQ131033 NUM131033 OEI131033 OOE131033 OYA131033 PHW131033 PRS131033 QBO131033 QLK131033 QVG131033 RFC131033 ROY131033 RYU131033 SIQ131033 SSM131033 TCI131033 TME131033 TWA131033 UFW131033 UPS131033 UZO131033 VJK131033 VTG131033 WDC131033 WMY131033 WWU131033 AM196569 KI196569 UE196569 AEA196569 ANW196569 AXS196569 BHO196569 BRK196569 CBG196569 CLC196569 CUY196569 DEU196569 DOQ196569 DYM196569 EII196569 ESE196569 FCA196569 FLW196569 FVS196569 GFO196569 GPK196569 GZG196569 HJC196569 HSY196569 ICU196569 IMQ196569 IWM196569 JGI196569 JQE196569 KAA196569 KJW196569 KTS196569 LDO196569 LNK196569 LXG196569 MHC196569 MQY196569 NAU196569 NKQ196569 NUM196569 OEI196569 OOE196569 OYA196569 PHW196569 PRS196569 QBO196569 QLK196569 QVG196569 RFC196569 ROY196569 RYU196569 SIQ196569 SSM196569 TCI196569 TME196569 TWA196569 UFW196569 UPS196569 UZO196569 VJK196569 VTG196569 WDC196569 WMY196569 WWU196569 AM262105 KI262105 UE262105 AEA262105 ANW262105 AXS262105 BHO262105 BRK262105 CBG262105 CLC262105 CUY262105 DEU262105 DOQ262105 DYM262105 EII262105 ESE262105 FCA262105 FLW262105 FVS262105 GFO262105 GPK262105 GZG262105 HJC262105 HSY262105 ICU262105 IMQ262105 IWM262105 JGI262105 JQE262105 KAA262105 KJW262105 KTS262105 LDO262105 LNK262105 LXG262105 MHC262105 MQY262105 NAU262105 NKQ262105 NUM262105 OEI262105 OOE262105 OYA262105 PHW262105 PRS262105 QBO262105 QLK262105 QVG262105 RFC262105 ROY262105 RYU262105 SIQ262105 SSM262105 TCI262105 TME262105 TWA262105 UFW262105 UPS262105 UZO262105 VJK262105 VTG262105 WDC262105 WMY262105 WWU262105 AM327641 KI327641 UE327641 AEA327641 ANW327641 AXS327641 BHO327641 BRK327641 CBG327641 CLC327641 CUY327641 DEU327641 DOQ327641 DYM327641 EII327641 ESE327641 FCA327641 FLW327641 FVS327641 GFO327641 GPK327641 GZG327641 HJC327641 HSY327641 ICU327641 IMQ327641 IWM327641 JGI327641 JQE327641 KAA327641 KJW327641 KTS327641 LDO327641 LNK327641 LXG327641 MHC327641 MQY327641 NAU327641 NKQ327641 NUM327641 OEI327641 OOE327641 OYA327641 PHW327641 PRS327641 QBO327641 QLK327641 QVG327641 RFC327641 ROY327641 RYU327641 SIQ327641 SSM327641 TCI327641 TME327641 TWA327641 UFW327641 UPS327641 UZO327641 VJK327641 VTG327641 WDC327641 WMY327641 WWU327641 AM393177 KI393177 UE393177 AEA393177 ANW393177 AXS393177 BHO393177 BRK393177 CBG393177 CLC393177 CUY393177 DEU393177 DOQ393177 DYM393177 EII393177 ESE393177 FCA393177 FLW393177 FVS393177 GFO393177 GPK393177 GZG393177 HJC393177 HSY393177 ICU393177 IMQ393177 IWM393177 JGI393177 JQE393177 KAA393177 KJW393177 KTS393177 LDO393177 LNK393177 LXG393177 MHC393177 MQY393177 NAU393177 NKQ393177 NUM393177 OEI393177 OOE393177 OYA393177 PHW393177 PRS393177 QBO393177 QLK393177 QVG393177 RFC393177 ROY393177 RYU393177 SIQ393177 SSM393177 TCI393177 TME393177 TWA393177 UFW393177 UPS393177 UZO393177 VJK393177 VTG393177 WDC393177 WMY393177 WWU393177 AM458713 KI458713 UE458713 AEA458713 ANW458713 AXS458713 BHO458713 BRK458713 CBG458713 CLC458713 CUY458713 DEU458713 DOQ458713 DYM458713 EII458713 ESE458713 FCA458713 FLW458713 FVS458713 GFO458713 GPK458713 GZG458713 HJC458713 HSY458713 ICU458713 IMQ458713 IWM458713 JGI458713 JQE458713 KAA458713 KJW458713 KTS458713 LDO458713 LNK458713 LXG458713 MHC458713 MQY458713 NAU458713 NKQ458713 NUM458713 OEI458713 OOE458713 OYA458713 PHW458713 PRS458713 QBO458713 QLK458713 QVG458713 RFC458713 ROY458713 RYU458713 SIQ458713 SSM458713 TCI458713 TME458713 TWA458713 UFW458713 UPS458713 UZO458713 VJK458713 VTG458713 WDC458713 WMY458713 WWU458713 AM524249 KI524249 UE524249 AEA524249 ANW524249 AXS524249 BHO524249 BRK524249 CBG524249 CLC524249 CUY524249 DEU524249 DOQ524249 DYM524249 EII524249 ESE524249 FCA524249 FLW524249 FVS524249 GFO524249 GPK524249 GZG524249 HJC524249 HSY524249 ICU524249 IMQ524249 IWM524249 JGI524249 JQE524249 KAA524249 KJW524249 KTS524249 LDO524249 LNK524249 LXG524249 MHC524249 MQY524249 NAU524249 NKQ524249 NUM524249 OEI524249 OOE524249 OYA524249 PHW524249 PRS524249 QBO524249 QLK524249 QVG524249 RFC524249 ROY524249 RYU524249 SIQ524249 SSM524249 TCI524249 TME524249 TWA524249 UFW524249 UPS524249 UZO524249 VJK524249 VTG524249 WDC524249 WMY524249 WWU524249 AM589785 KI589785 UE589785 AEA589785 ANW589785 AXS589785 BHO589785 BRK589785 CBG589785 CLC589785 CUY589785 DEU589785 DOQ589785 DYM589785 EII589785 ESE589785 FCA589785 FLW589785 FVS589785 GFO589785 GPK589785 GZG589785 HJC589785 HSY589785 ICU589785 IMQ589785 IWM589785 JGI589785 JQE589785 KAA589785 KJW589785 KTS589785 LDO589785 LNK589785 LXG589785 MHC589785 MQY589785 NAU589785 NKQ589785 NUM589785 OEI589785 OOE589785 OYA589785 PHW589785 PRS589785 QBO589785 QLK589785 QVG589785 RFC589785 ROY589785 RYU589785 SIQ589785 SSM589785 TCI589785 TME589785 TWA589785 UFW589785 UPS589785 UZO589785 VJK589785 VTG589785 WDC589785 WMY589785 WWU589785 AM655321 KI655321 UE655321 AEA655321 ANW655321 AXS655321 BHO655321 BRK655321 CBG655321 CLC655321 CUY655321 DEU655321 DOQ655321 DYM655321 EII655321 ESE655321 FCA655321 FLW655321 FVS655321 GFO655321 GPK655321 GZG655321 HJC655321 HSY655321 ICU655321 IMQ655321 IWM655321 JGI655321 JQE655321 KAA655321 KJW655321 KTS655321 LDO655321 LNK655321 LXG655321 MHC655321 MQY655321 NAU655321 NKQ655321 NUM655321 OEI655321 OOE655321 OYA655321 PHW655321 PRS655321 QBO655321 QLK655321 QVG655321 RFC655321 ROY655321 RYU655321 SIQ655321 SSM655321 TCI655321 TME655321 TWA655321 UFW655321 UPS655321 UZO655321 VJK655321 VTG655321 WDC655321 WMY655321 WWU655321 AM720857 KI720857 UE720857 AEA720857 ANW720857 AXS720857 BHO720857 BRK720857 CBG720857 CLC720857 CUY720857 DEU720857 DOQ720857 DYM720857 EII720857 ESE720857 FCA720857 FLW720857 FVS720857 GFO720857 GPK720857 GZG720857 HJC720857 HSY720857 ICU720857 IMQ720857 IWM720857 JGI720857 JQE720857 KAA720857 KJW720857 KTS720857 LDO720857 LNK720857 LXG720857 MHC720857 MQY720857 NAU720857 NKQ720857 NUM720857 OEI720857 OOE720857 OYA720857 PHW720857 PRS720857 QBO720857 QLK720857 QVG720857 RFC720857 ROY720857 RYU720857 SIQ720857 SSM720857 TCI720857 TME720857 TWA720857 UFW720857 UPS720857 UZO720857 VJK720857 VTG720857 WDC720857 WMY720857 WWU720857 AM786393 KI786393 UE786393 AEA786393 ANW786393 AXS786393 BHO786393 BRK786393 CBG786393 CLC786393 CUY786393 DEU786393 DOQ786393 DYM786393 EII786393 ESE786393 FCA786393 FLW786393 FVS786393 GFO786393 GPK786393 GZG786393 HJC786393 HSY786393 ICU786393 IMQ786393 IWM786393 JGI786393 JQE786393 KAA786393 KJW786393 KTS786393 LDO786393 LNK786393 LXG786393 MHC786393 MQY786393 NAU786393 NKQ786393 NUM786393 OEI786393 OOE786393 OYA786393 PHW786393 PRS786393 QBO786393 QLK786393 QVG786393 RFC786393 ROY786393 RYU786393 SIQ786393 SSM786393 TCI786393 TME786393 TWA786393 UFW786393 UPS786393 UZO786393 VJK786393 VTG786393 WDC786393 WMY786393 WWU786393 AM851929 KI851929 UE851929 AEA851929 ANW851929 AXS851929 BHO851929 BRK851929 CBG851929 CLC851929 CUY851929 DEU851929 DOQ851929 DYM851929 EII851929 ESE851929 FCA851929 FLW851929 FVS851929 GFO851929 GPK851929 GZG851929 HJC851929 HSY851929 ICU851929 IMQ851929 IWM851929 JGI851929 JQE851929 KAA851929 KJW851929 KTS851929 LDO851929 LNK851929 LXG851929 MHC851929 MQY851929 NAU851929 NKQ851929 NUM851929 OEI851929 OOE851929 OYA851929 PHW851929 PRS851929 QBO851929 QLK851929 QVG851929 RFC851929 ROY851929 RYU851929 SIQ851929 SSM851929 TCI851929 TME851929 TWA851929 UFW851929 UPS851929 UZO851929 VJK851929 VTG851929 WDC851929 WMY851929 WWU851929 AM917465 KI917465 UE917465 AEA917465 ANW917465 AXS917465 BHO917465 BRK917465 CBG917465 CLC917465 CUY917465 DEU917465 DOQ917465 DYM917465 EII917465 ESE917465 FCA917465 FLW917465 FVS917465 GFO917465 GPK917465 GZG917465 HJC917465 HSY917465 ICU917465 IMQ917465 IWM917465 JGI917465 JQE917465 KAA917465 KJW917465 KTS917465 LDO917465 LNK917465 LXG917465 MHC917465 MQY917465 NAU917465 NKQ917465 NUM917465 OEI917465 OOE917465 OYA917465 PHW917465 PRS917465 QBO917465 QLK917465 QVG917465 RFC917465 ROY917465 RYU917465 SIQ917465 SSM917465 TCI917465 TME917465 TWA917465 UFW917465 UPS917465 UZO917465 VJK917465 VTG917465 WDC917465 WMY917465 WWU917465 AM983001 KI983001 UE983001 AEA983001 ANW983001 AXS983001 BHO983001 BRK983001 CBG983001 CLC983001 CUY983001 DEU983001 DOQ983001 DYM983001 EII983001 ESE983001 FCA983001 FLW983001 FVS983001 GFO983001 GPK983001 GZG983001 HJC983001 HSY983001 ICU983001 IMQ983001 IWM983001 JGI983001 JQE983001 KAA983001 KJW983001 KTS983001 LDO983001 LNK983001 LXG983001 MHC983001 MQY983001 NAU983001 NKQ983001 NUM983001 OEI983001 OOE983001 OYA983001 PHW983001 PRS983001 QBO983001 QLK983001 QVG983001 RFC983001 ROY983001 RYU983001 SIQ983001 SSM983001 TCI983001 TME983001 TWA983001 UFW983001 UPS983001 UZO983001 VJK983001 VTG983001 WDC983001 WMY983001 WWU983001 U65497 JQ65497 TM65497 ADI65497 ANE65497 AXA65497 BGW65497 BQS65497 CAO65497 CKK65497 CUG65497 DEC65497 DNY65497 DXU65497 EHQ65497 ERM65497 FBI65497 FLE65497 FVA65497 GEW65497 GOS65497 GYO65497 HIK65497 HSG65497 ICC65497 ILY65497 IVU65497 JFQ65497 JPM65497 JZI65497 KJE65497 KTA65497 LCW65497 LMS65497 LWO65497 MGK65497 MQG65497 NAC65497 NJY65497 NTU65497 ODQ65497 ONM65497 OXI65497 PHE65497 PRA65497 QAW65497 QKS65497 QUO65497 REK65497 ROG65497 RYC65497 SHY65497 SRU65497 TBQ65497 TLM65497 TVI65497 UFE65497 UPA65497 UYW65497 VIS65497 VSO65497 WCK65497 WMG65497 WWC65497 U131033 JQ131033 TM131033 ADI131033 ANE131033 AXA131033 BGW131033 BQS131033 CAO131033 CKK131033 CUG131033 DEC131033 DNY131033 DXU131033 EHQ131033 ERM131033 FBI131033 FLE131033 FVA131033 GEW131033 GOS131033 GYO131033 HIK131033 HSG131033 ICC131033 ILY131033 IVU131033 JFQ131033 JPM131033 JZI131033 KJE131033 KTA131033 LCW131033 LMS131033 LWO131033 MGK131033 MQG131033 NAC131033 NJY131033 NTU131033 ODQ131033 ONM131033 OXI131033 PHE131033 PRA131033 QAW131033 QKS131033 QUO131033 REK131033 ROG131033 RYC131033 SHY131033 SRU131033 TBQ131033 TLM131033 TVI131033 UFE131033 UPA131033 UYW131033 VIS131033 VSO131033 WCK131033 WMG131033 WWC131033 U196569 JQ196569 TM196569 ADI196569 ANE196569 AXA196569 BGW196569 BQS196569 CAO196569 CKK196569 CUG196569 DEC196569 DNY196569 DXU196569 EHQ196569 ERM196569 FBI196569 FLE196569 FVA196569 GEW196569 GOS196569 GYO196569 HIK196569 HSG196569 ICC196569 ILY196569 IVU196569 JFQ196569 JPM196569 JZI196569 KJE196569 KTA196569 LCW196569 LMS196569 LWO196569 MGK196569 MQG196569 NAC196569 NJY196569 NTU196569 ODQ196569 ONM196569 OXI196569 PHE196569 PRA196569 QAW196569 QKS196569 QUO196569 REK196569 ROG196569 RYC196569 SHY196569 SRU196569 TBQ196569 TLM196569 TVI196569 UFE196569 UPA196569 UYW196569 VIS196569 VSO196569 WCK196569 WMG196569 WWC196569 U262105 JQ262105 TM262105 ADI262105 ANE262105 AXA262105 BGW262105 BQS262105 CAO262105 CKK262105 CUG262105 DEC262105 DNY262105 DXU262105 EHQ262105 ERM262105 FBI262105 FLE262105 FVA262105 GEW262105 GOS262105 GYO262105 HIK262105 HSG262105 ICC262105 ILY262105 IVU262105 JFQ262105 JPM262105 JZI262105 KJE262105 KTA262105 LCW262105 LMS262105 LWO262105 MGK262105 MQG262105 NAC262105 NJY262105 NTU262105 ODQ262105 ONM262105 OXI262105 PHE262105 PRA262105 QAW262105 QKS262105 QUO262105 REK262105 ROG262105 RYC262105 SHY262105 SRU262105 TBQ262105 TLM262105 TVI262105 UFE262105 UPA262105 UYW262105 VIS262105 VSO262105 WCK262105 WMG262105 WWC262105 U327641 JQ327641 TM327641 ADI327641 ANE327641 AXA327641 BGW327641 BQS327641 CAO327641 CKK327641 CUG327641 DEC327641 DNY327641 DXU327641 EHQ327641 ERM327641 FBI327641 FLE327641 FVA327641 GEW327641 GOS327641 GYO327641 HIK327641 HSG327641 ICC327641 ILY327641 IVU327641 JFQ327641 JPM327641 JZI327641 KJE327641 KTA327641 LCW327641 LMS327641 LWO327641 MGK327641 MQG327641 NAC327641 NJY327641 NTU327641 ODQ327641 ONM327641 OXI327641 PHE327641 PRA327641 QAW327641 QKS327641 QUO327641 REK327641 ROG327641 RYC327641 SHY327641 SRU327641 TBQ327641 TLM327641 TVI327641 UFE327641 UPA327641 UYW327641 VIS327641 VSO327641 WCK327641 WMG327641 WWC327641 U393177 JQ393177 TM393177 ADI393177 ANE393177 AXA393177 BGW393177 BQS393177 CAO393177 CKK393177 CUG393177 DEC393177 DNY393177 DXU393177 EHQ393177 ERM393177 FBI393177 FLE393177 FVA393177 GEW393177 GOS393177 GYO393177 HIK393177 HSG393177 ICC393177 ILY393177 IVU393177 JFQ393177 JPM393177 JZI393177 KJE393177 KTA393177 LCW393177 LMS393177 LWO393177 MGK393177 MQG393177 NAC393177 NJY393177 NTU393177 ODQ393177 ONM393177 OXI393177 PHE393177 PRA393177 QAW393177 QKS393177 QUO393177 REK393177 ROG393177 RYC393177 SHY393177 SRU393177 TBQ393177 TLM393177 TVI393177 UFE393177 UPA393177 UYW393177 VIS393177 VSO393177 WCK393177 WMG393177 WWC393177 U458713 JQ458713 TM458713 ADI458713 ANE458713 AXA458713 BGW458713 BQS458713 CAO458713 CKK458713 CUG458713 DEC458713 DNY458713 DXU458713 EHQ458713 ERM458713 FBI458713 FLE458713 FVA458713 GEW458713 GOS458713 GYO458713 HIK458713 HSG458713 ICC458713 ILY458713 IVU458713 JFQ458713 JPM458713 JZI458713 KJE458713 KTA458713 LCW458713 LMS458713 LWO458713 MGK458713 MQG458713 NAC458713 NJY458713 NTU458713 ODQ458713 ONM458713 OXI458713 PHE458713 PRA458713 QAW458713 QKS458713 QUO458713 REK458713 ROG458713 RYC458713 SHY458713 SRU458713 TBQ458713 TLM458713 TVI458713 UFE458713 UPA458713 UYW458713 VIS458713 VSO458713 WCK458713 WMG458713 WWC458713 U524249 JQ524249 TM524249 ADI524249 ANE524249 AXA524249 BGW524249 BQS524249 CAO524249 CKK524249 CUG524249 DEC524249 DNY524249 DXU524249 EHQ524249 ERM524249 FBI524249 FLE524249 FVA524249 GEW524249 GOS524249 GYO524249 HIK524249 HSG524249 ICC524249 ILY524249 IVU524249 JFQ524249 JPM524249 JZI524249 KJE524249 KTA524249 LCW524249 LMS524249 LWO524249 MGK524249 MQG524249 NAC524249 NJY524249 NTU524249 ODQ524249 ONM524249 OXI524249 PHE524249 PRA524249 QAW524249 QKS524249 QUO524249 REK524249 ROG524249 RYC524249 SHY524249 SRU524249 TBQ524249 TLM524249 TVI524249 UFE524249 UPA524249 UYW524249 VIS524249 VSO524249 WCK524249 WMG524249 WWC524249 U589785 JQ589785 TM589785 ADI589785 ANE589785 AXA589785 BGW589785 BQS589785 CAO589785 CKK589785 CUG589785 DEC589785 DNY589785 DXU589785 EHQ589785 ERM589785 FBI589785 FLE589785 FVA589785 GEW589785 GOS589785 GYO589785 HIK589785 HSG589785 ICC589785 ILY589785 IVU589785 JFQ589785 JPM589785 JZI589785 KJE589785 KTA589785 LCW589785 LMS589785 LWO589785 MGK589785 MQG589785 NAC589785 NJY589785 NTU589785 ODQ589785 ONM589785 OXI589785 PHE589785 PRA589785 QAW589785 QKS589785 QUO589785 REK589785 ROG589785 RYC589785 SHY589785 SRU589785 TBQ589785 TLM589785 TVI589785 UFE589785 UPA589785 UYW589785 VIS589785 VSO589785 WCK589785 WMG589785 WWC589785 U655321 JQ655321 TM655321 ADI655321 ANE655321 AXA655321 BGW655321 BQS655321 CAO655321 CKK655321 CUG655321 DEC655321 DNY655321 DXU655321 EHQ655321 ERM655321 FBI655321 FLE655321 FVA655321 GEW655321 GOS655321 GYO655321 HIK655321 HSG655321 ICC655321 ILY655321 IVU655321 JFQ655321 JPM655321 JZI655321 KJE655321 KTA655321 LCW655321 LMS655321 LWO655321 MGK655321 MQG655321 NAC655321 NJY655321 NTU655321 ODQ655321 ONM655321 OXI655321 PHE655321 PRA655321 QAW655321 QKS655321 QUO655321 REK655321 ROG655321 RYC655321 SHY655321 SRU655321 TBQ655321 TLM655321 TVI655321 UFE655321 UPA655321 UYW655321 VIS655321 VSO655321 WCK655321 WMG655321 WWC655321 U720857 JQ720857 TM720857 ADI720857 ANE720857 AXA720857 BGW720857 BQS720857 CAO720857 CKK720857 CUG720857 DEC720857 DNY720857 DXU720857 EHQ720857 ERM720857 FBI720857 FLE720857 FVA720857 GEW720857 GOS720857 GYO720857 HIK720857 HSG720857 ICC720857 ILY720857 IVU720857 JFQ720857 JPM720857 JZI720857 KJE720857 KTA720857 LCW720857 LMS720857 LWO720857 MGK720857 MQG720857 NAC720857 NJY720857 NTU720857 ODQ720857 ONM720857 OXI720857 PHE720857 PRA720857 QAW720857 QKS720857 QUO720857 REK720857 ROG720857 RYC720857 SHY720857 SRU720857 TBQ720857 TLM720857 TVI720857 UFE720857 UPA720857 UYW720857 VIS720857 VSO720857 WCK720857 WMG720857 WWC720857 U786393 JQ786393 TM786393 ADI786393 ANE786393 AXA786393 BGW786393 BQS786393 CAO786393 CKK786393 CUG786393 DEC786393 DNY786393 DXU786393 EHQ786393 ERM786393 FBI786393 FLE786393 FVA786393 GEW786393 GOS786393 GYO786393 HIK786393 HSG786393 ICC786393 ILY786393 IVU786393 JFQ786393 JPM786393 JZI786393 KJE786393 KTA786393 LCW786393 LMS786393 LWO786393 MGK786393 MQG786393 NAC786393 NJY786393 NTU786393 ODQ786393 ONM786393 OXI786393 PHE786393 PRA786393 QAW786393 QKS786393 QUO786393 REK786393 ROG786393 RYC786393 SHY786393 SRU786393 TBQ786393 TLM786393 TVI786393 UFE786393 UPA786393 UYW786393 VIS786393 VSO786393 WCK786393 WMG786393 WWC786393 U851929 JQ851929 TM851929 ADI851929 ANE851929 AXA851929 BGW851929 BQS851929 CAO851929 CKK851929 CUG851929 DEC851929 DNY851929 DXU851929 EHQ851929 ERM851929 FBI851929 FLE851929 FVA851929 GEW851929 GOS851929 GYO851929 HIK851929 HSG851929 ICC851929 ILY851929 IVU851929 JFQ851929 JPM851929 JZI851929 KJE851929 KTA851929 LCW851929 LMS851929 LWO851929 MGK851929 MQG851929 NAC851929 NJY851929 NTU851929 ODQ851929 ONM851929 OXI851929 PHE851929 PRA851929 QAW851929 QKS851929 QUO851929 REK851929 ROG851929 RYC851929 SHY851929 SRU851929 TBQ851929 TLM851929 TVI851929 UFE851929 UPA851929 UYW851929 VIS851929 VSO851929 WCK851929 WMG851929 WWC851929 U917465 JQ917465 TM917465 ADI917465 ANE917465 AXA917465 BGW917465 BQS917465 CAO917465 CKK917465 CUG917465 DEC917465 DNY917465 DXU917465 EHQ917465 ERM917465 FBI917465 FLE917465 FVA917465 GEW917465 GOS917465 GYO917465 HIK917465 HSG917465 ICC917465 ILY917465 IVU917465 JFQ917465 JPM917465 JZI917465 KJE917465 KTA917465 LCW917465 LMS917465 LWO917465 MGK917465 MQG917465 NAC917465 NJY917465 NTU917465 ODQ917465 ONM917465 OXI917465 PHE917465 PRA917465 QAW917465 QKS917465 QUO917465 REK917465 ROG917465 RYC917465 SHY917465 SRU917465 TBQ917465 TLM917465 TVI917465 UFE917465 UPA917465 UYW917465 VIS917465 VSO917465 WCK917465 WMG917465 WWC917465 U983001 JQ983001 TM983001 ADI983001 ANE983001 AXA983001 BGW983001 BQS983001 CAO983001 CKK983001 CUG983001 DEC983001 DNY983001 DXU983001 EHQ983001 ERM983001 FBI983001 FLE983001 FVA983001 GEW983001 GOS983001 GYO983001 HIK983001 HSG983001 ICC983001 ILY983001 IVU983001 JFQ983001 JPM983001 JZI983001 KJE983001 KTA983001 LCW983001 LMS983001 LWO983001 MGK983001 MQG983001 NAC983001 NJY983001 NTU983001 ODQ983001 ONM983001 OXI983001 PHE983001 PRA983001 QAW983001 QKS983001 QUO983001 REK983001 ROG983001 RYC983001 SHY983001 SRU983001 TBQ983001 TLM983001 TVI983001 UFE983001 UPA983001 UYW983001 VIS983001 VSO983001 WCK983001 WMG983001 WWC983001 R65497 JN65497 TJ65497 ADF65497 ANB65497 AWX65497 BGT65497 BQP65497 CAL65497 CKH65497 CUD65497 DDZ65497 DNV65497 DXR65497 EHN65497 ERJ65497 FBF65497 FLB65497 FUX65497 GET65497 GOP65497 GYL65497 HIH65497 HSD65497 IBZ65497 ILV65497 IVR65497 JFN65497 JPJ65497 JZF65497 KJB65497 KSX65497 LCT65497 LMP65497 LWL65497 MGH65497 MQD65497 MZZ65497 NJV65497 NTR65497 ODN65497 ONJ65497 OXF65497 PHB65497 PQX65497 QAT65497 QKP65497 QUL65497 REH65497 ROD65497 RXZ65497 SHV65497 SRR65497 TBN65497 TLJ65497 TVF65497 UFB65497 UOX65497 UYT65497 VIP65497 VSL65497 WCH65497 WMD65497 WVZ65497 R131033 JN131033 TJ131033 ADF131033 ANB131033 AWX131033 BGT131033 BQP131033 CAL131033 CKH131033 CUD131033 DDZ131033 DNV131033 DXR131033 EHN131033 ERJ131033 FBF131033 FLB131033 FUX131033 GET131033 GOP131033 GYL131033 HIH131033 HSD131033 IBZ131033 ILV131033 IVR131033 JFN131033 JPJ131033 JZF131033 KJB131033 KSX131033 LCT131033 LMP131033 LWL131033 MGH131033 MQD131033 MZZ131033 NJV131033 NTR131033 ODN131033 ONJ131033 OXF131033 PHB131033 PQX131033 QAT131033 QKP131033 QUL131033 REH131033 ROD131033 RXZ131033 SHV131033 SRR131033 TBN131033 TLJ131033 TVF131033 UFB131033 UOX131033 UYT131033 VIP131033 VSL131033 WCH131033 WMD131033 WVZ131033 R196569 JN196569 TJ196569 ADF196569 ANB196569 AWX196569 BGT196569 BQP196569 CAL196569 CKH196569 CUD196569 DDZ196569 DNV196569 DXR196569 EHN196569 ERJ196569 FBF196569 FLB196569 FUX196569 GET196569 GOP196569 GYL196569 HIH196569 HSD196569 IBZ196569 ILV196569 IVR196569 JFN196569 JPJ196569 JZF196569 KJB196569 KSX196569 LCT196569 LMP196569 LWL196569 MGH196569 MQD196569 MZZ196569 NJV196569 NTR196569 ODN196569 ONJ196569 OXF196569 PHB196569 PQX196569 QAT196569 QKP196569 QUL196569 REH196569 ROD196569 RXZ196569 SHV196569 SRR196569 TBN196569 TLJ196569 TVF196569 UFB196569 UOX196569 UYT196569 VIP196569 VSL196569 WCH196569 WMD196569 WVZ196569 R262105 JN262105 TJ262105 ADF262105 ANB262105 AWX262105 BGT262105 BQP262105 CAL262105 CKH262105 CUD262105 DDZ262105 DNV262105 DXR262105 EHN262105 ERJ262105 FBF262105 FLB262105 FUX262105 GET262105 GOP262105 GYL262105 HIH262105 HSD262105 IBZ262105 ILV262105 IVR262105 JFN262105 JPJ262105 JZF262105 KJB262105 KSX262105 LCT262105 LMP262105 LWL262105 MGH262105 MQD262105 MZZ262105 NJV262105 NTR262105 ODN262105 ONJ262105 OXF262105 PHB262105 PQX262105 QAT262105 QKP262105 QUL262105 REH262105 ROD262105 RXZ262105 SHV262105 SRR262105 TBN262105 TLJ262105 TVF262105 UFB262105 UOX262105 UYT262105 VIP262105 VSL262105 WCH262105 WMD262105 WVZ262105 R327641 JN327641 TJ327641 ADF327641 ANB327641 AWX327641 BGT327641 BQP327641 CAL327641 CKH327641 CUD327641 DDZ327641 DNV327641 DXR327641 EHN327641 ERJ327641 FBF327641 FLB327641 FUX327641 GET327641 GOP327641 GYL327641 HIH327641 HSD327641 IBZ327641 ILV327641 IVR327641 JFN327641 JPJ327641 JZF327641 KJB327641 KSX327641 LCT327641 LMP327641 LWL327641 MGH327641 MQD327641 MZZ327641 NJV327641 NTR327641 ODN327641 ONJ327641 OXF327641 PHB327641 PQX327641 QAT327641 QKP327641 QUL327641 REH327641 ROD327641 RXZ327641 SHV327641 SRR327641 TBN327641 TLJ327641 TVF327641 UFB327641 UOX327641 UYT327641 VIP327641 VSL327641 WCH327641 WMD327641 WVZ327641 R393177 JN393177 TJ393177 ADF393177 ANB393177 AWX393177 BGT393177 BQP393177 CAL393177 CKH393177 CUD393177 DDZ393177 DNV393177 DXR393177 EHN393177 ERJ393177 FBF393177 FLB393177 FUX393177 GET393177 GOP393177 GYL393177 HIH393177 HSD393177 IBZ393177 ILV393177 IVR393177 JFN393177 JPJ393177 JZF393177 KJB393177 KSX393177 LCT393177 LMP393177 LWL393177 MGH393177 MQD393177 MZZ393177 NJV393177 NTR393177 ODN393177 ONJ393177 OXF393177 PHB393177 PQX393177 QAT393177 QKP393177 QUL393177 REH393177 ROD393177 RXZ393177 SHV393177 SRR393177 TBN393177 TLJ393177 TVF393177 UFB393177 UOX393177 UYT393177 VIP393177 VSL393177 WCH393177 WMD393177 WVZ393177 R458713 JN458713 TJ458713 ADF458713 ANB458713 AWX458713 BGT458713 BQP458713 CAL458713 CKH458713 CUD458713 DDZ458713 DNV458713 DXR458713 EHN458713 ERJ458713 FBF458713 FLB458713 FUX458713 GET458713 GOP458713 GYL458713 HIH458713 HSD458713 IBZ458713 ILV458713 IVR458713 JFN458713 JPJ458713 JZF458713 KJB458713 KSX458713 LCT458713 LMP458713 LWL458713 MGH458713 MQD458713 MZZ458713 NJV458713 NTR458713 ODN458713 ONJ458713 OXF458713 PHB458713 PQX458713 QAT458713 QKP458713 QUL458713 REH458713 ROD458713 RXZ458713 SHV458713 SRR458713 TBN458713 TLJ458713 TVF458713 UFB458713 UOX458713 UYT458713 VIP458713 VSL458713 WCH458713 WMD458713 WVZ458713 R524249 JN524249 TJ524249 ADF524249 ANB524249 AWX524249 BGT524249 BQP524249 CAL524249 CKH524249 CUD524249 DDZ524249 DNV524249 DXR524249 EHN524249 ERJ524249 FBF524249 FLB524249 FUX524249 GET524249 GOP524249 GYL524249 HIH524249 HSD524249 IBZ524249 ILV524249 IVR524249 JFN524249 JPJ524249 JZF524249 KJB524249 KSX524249 LCT524249 LMP524249 LWL524249 MGH524249 MQD524249 MZZ524249 NJV524249 NTR524249 ODN524249 ONJ524249 OXF524249 PHB524249 PQX524249 QAT524249 QKP524249 QUL524249 REH524249 ROD524249 RXZ524249 SHV524249 SRR524249 TBN524249 TLJ524249 TVF524249 UFB524249 UOX524249 UYT524249 VIP524249 VSL524249 WCH524249 WMD524249 WVZ524249 R589785 JN589785 TJ589785 ADF589785 ANB589785 AWX589785 BGT589785 BQP589785 CAL589785 CKH589785 CUD589785 DDZ589785 DNV589785 DXR589785 EHN589785 ERJ589785 FBF589785 FLB589785 FUX589785 GET589785 GOP589785 GYL589785 HIH589785 HSD589785 IBZ589785 ILV589785 IVR589785 JFN589785 JPJ589785 JZF589785 KJB589785 KSX589785 LCT589785 LMP589785 LWL589785 MGH589785 MQD589785 MZZ589785 NJV589785 NTR589785 ODN589785 ONJ589785 OXF589785 PHB589785 PQX589785 QAT589785 QKP589785 QUL589785 REH589785 ROD589785 RXZ589785 SHV589785 SRR589785 TBN589785 TLJ589785 TVF589785 UFB589785 UOX589785 UYT589785 VIP589785 VSL589785 WCH589785 WMD589785 WVZ589785 R655321 JN655321 TJ655321 ADF655321 ANB655321 AWX655321 BGT655321 BQP655321 CAL655321 CKH655321 CUD655321 DDZ655321 DNV655321 DXR655321 EHN655321 ERJ655321 FBF655321 FLB655321 FUX655321 GET655321 GOP655321 GYL655321 HIH655321 HSD655321 IBZ655321 ILV655321 IVR655321 JFN655321 JPJ655321 JZF655321 KJB655321 KSX655321 LCT655321 LMP655321 LWL655321 MGH655321 MQD655321 MZZ655321 NJV655321 NTR655321 ODN655321 ONJ655321 OXF655321 PHB655321 PQX655321 QAT655321 QKP655321 QUL655321 REH655321 ROD655321 RXZ655321 SHV655321 SRR655321 TBN655321 TLJ655321 TVF655321 UFB655321 UOX655321 UYT655321 VIP655321 VSL655321 WCH655321 WMD655321 WVZ655321 R720857 JN720857 TJ720857 ADF720857 ANB720857 AWX720857 BGT720857 BQP720857 CAL720857 CKH720857 CUD720857 DDZ720857 DNV720857 DXR720857 EHN720857 ERJ720857 FBF720857 FLB720857 FUX720857 GET720857 GOP720857 GYL720857 HIH720857 HSD720857 IBZ720857 ILV720857 IVR720857 JFN720857 JPJ720857 JZF720857 KJB720857 KSX720857 LCT720857 LMP720857 LWL720857 MGH720857 MQD720857 MZZ720857 NJV720857 NTR720857 ODN720857 ONJ720857 OXF720857 PHB720857 PQX720857 QAT720857 QKP720857 QUL720857 REH720857 ROD720857 RXZ720857 SHV720857 SRR720857 TBN720857 TLJ720857 TVF720857 UFB720857 UOX720857 UYT720857 VIP720857 VSL720857 WCH720857 WMD720857 WVZ720857 R786393 JN786393 TJ786393 ADF786393 ANB786393 AWX786393 BGT786393 BQP786393 CAL786393 CKH786393 CUD786393 DDZ786393 DNV786393 DXR786393 EHN786393 ERJ786393 FBF786393 FLB786393 FUX786393 GET786393 GOP786393 GYL786393 HIH786393 HSD786393 IBZ786393 ILV786393 IVR786393 JFN786393 JPJ786393 JZF786393 KJB786393 KSX786393 LCT786393 LMP786393 LWL786393 MGH786393 MQD786393 MZZ786393 NJV786393 NTR786393 ODN786393 ONJ786393 OXF786393 PHB786393 PQX786393 QAT786393 QKP786393 QUL786393 REH786393 ROD786393 RXZ786393 SHV786393 SRR786393 TBN786393 TLJ786393 TVF786393 UFB786393 UOX786393 UYT786393 VIP786393 VSL786393 WCH786393 WMD786393 WVZ786393 R851929 JN851929 TJ851929 ADF851929 ANB851929 AWX851929 BGT851929 BQP851929 CAL851929 CKH851929 CUD851929 DDZ851929 DNV851929 DXR851929 EHN851929 ERJ851929 FBF851929 FLB851929 FUX851929 GET851929 GOP851929 GYL851929 HIH851929 HSD851929 IBZ851929 ILV851929 IVR851929 JFN851929 JPJ851929 JZF851929 KJB851929 KSX851929 LCT851929 LMP851929 LWL851929 MGH851929 MQD851929 MZZ851929 NJV851929 NTR851929 ODN851929 ONJ851929 OXF851929 PHB851929 PQX851929 QAT851929 QKP851929 QUL851929 REH851929 ROD851929 RXZ851929 SHV851929 SRR851929 TBN851929 TLJ851929 TVF851929 UFB851929 UOX851929 UYT851929 VIP851929 VSL851929 WCH851929 WMD851929 WVZ851929 R917465 JN917465 TJ917465 ADF917465 ANB917465 AWX917465 BGT917465 BQP917465 CAL917465 CKH917465 CUD917465 DDZ917465 DNV917465 DXR917465 EHN917465 ERJ917465 FBF917465 FLB917465 FUX917465 GET917465 GOP917465 GYL917465 HIH917465 HSD917465 IBZ917465 ILV917465 IVR917465 JFN917465 JPJ917465 JZF917465 KJB917465 KSX917465 LCT917465 LMP917465 LWL917465 MGH917465 MQD917465 MZZ917465 NJV917465 NTR917465 ODN917465 ONJ917465 OXF917465 PHB917465 PQX917465 QAT917465 QKP917465 QUL917465 REH917465 ROD917465 RXZ917465 SHV917465 SRR917465 TBN917465 TLJ917465 TVF917465 UFB917465 UOX917465 UYT917465 VIP917465 VSL917465 WCH917465 WMD917465 WVZ917465 R983001 JN983001 TJ983001 ADF983001 ANB983001 AWX983001 BGT983001 BQP983001 CAL983001 CKH983001 CUD983001 DDZ983001 DNV983001 DXR983001 EHN983001 ERJ983001 FBF983001 FLB983001 FUX983001 GET983001 GOP983001 GYL983001 HIH983001 HSD983001 IBZ983001 ILV983001 IVR983001 JFN983001 JPJ983001 JZF983001 KJB983001 KSX983001 LCT983001 LMP983001 LWL983001 MGH983001 MQD983001 MZZ983001 NJV983001 NTR983001 ODN983001 ONJ983001 OXF983001 PHB983001 PQX983001 QAT983001 QKP983001 QUL983001 REH983001 ROD983001 RXZ983001 SHV983001 SRR983001 TBN983001 TLJ983001 TVF983001 UFB983001 UOX983001 UYT983001 VIP983001 VSL983001 WCH983001 WMD983001 WVZ983001 AK65496 KG65496 UC65496 ADY65496 ANU65496 AXQ65496 BHM65496 BRI65496 CBE65496 CLA65496 CUW65496 DES65496 DOO65496 DYK65496 EIG65496 ESC65496 FBY65496 FLU65496 FVQ65496 GFM65496 GPI65496 GZE65496 HJA65496 HSW65496 ICS65496 IMO65496 IWK65496 JGG65496 JQC65496 JZY65496 KJU65496 KTQ65496 LDM65496 LNI65496 LXE65496 MHA65496 MQW65496 NAS65496 NKO65496 NUK65496 OEG65496 OOC65496 OXY65496 PHU65496 PRQ65496 QBM65496 QLI65496 QVE65496 RFA65496 ROW65496 RYS65496 SIO65496 SSK65496 TCG65496 TMC65496 TVY65496 UFU65496 UPQ65496 UZM65496 VJI65496 VTE65496 WDA65496 WMW65496 WWS65496 AK131032 KG131032 UC131032 ADY131032 ANU131032 AXQ131032 BHM131032 BRI131032 CBE131032 CLA131032 CUW131032 DES131032 DOO131032 DYK131032 EIG131032 ESC131032 FBY131032 FLU131032 FVQ131032 GFM131032 GPI131032 GZE131032 HJA131032 HSW131032 ICS131032 IMO131032 IWK131032 JGG131032 JQC131032 JZY131032 KJU131032 KTQ131032 LDM131032 LNI131032 LXE131032 MHA131032 MQW131032 NAS131032 NKO131032 NUK131032 OEG131032 OOC131032 OXY131032 PHU131032 PRQ131032 QBM131032 QLI131032 QVE131032 RFA131032 ROW131032 RYS131032 SIO131032 SSK131032 TCG131032 TMC131032 TVY131032 UFU131032 UPQ131032 UZM131032 VJI131032 VTE131032 WDA131032 WMW131032 WWS131032 AK196568 KG196568 UC196568 ADY196568 ANU196568 AXQ196568 BHM196568 BRI196568 CBE196568 CLA196568 CUW196568 DES196568 DOO196568 DYK196568 EIG196568 ESC196568 FBY196568 FLU196568 FVQ196568 GFM196568 GPI196568 GZE196568 HJA196568 HSW196568 ICS196568 IMO196568 IWK196568 JGG196568 JQC196568 JZY196568 KJU196568 KTQ196568 LDM196568 LNI196568 LXE196568 MHA196568 MQW196568 NAS196568 NKO196568 NUK196568 OEG196568 OOC196568 OXY196568 PHU196568 PRQ196568 QBM196568 QLI196568 QVE196568 RFA196568 ROW196568 RYS196568 SIO196568 SSK196568 TCG196568 TMC196568 TVY196568 UFU196568 UPQ196568 UZM196568 VJI196568 VTE196568 WDA196568 WMW196568 WWS196568 AK262104 KG262104 UC262104 ADY262104 ANU262104 AXQ262104 BHM262104 BRI262104 CBE262104 CLA262104 CUW262104 DES262104 DOO262104 DYK262104 EIG262104 ESC262104 FBY262104 FLU262104 FVQ262104 GFM262104 GPI262104 GZE262104 HJA262104 HSW262104 ICS262104 IMO262104 IWK262104 JGG262104 JQC262104 JZY262104 KJU262104 KTQ262104 LDM262104 LNI262104 LXE262104 MHA262104 MQW262104 NAS262104 NKO262104 NUK262104 OEG262104 OOC262104 OXY262104 PHU262104 PRQ262104 QBM262104 QLI262104 QVE262104 RFA262104 ROW262104 RYS262104 SIO262104 SSK262104 TCG262104 TMC262104 TVY262104 UFU262104 UPQ262104 UZM262104 VJI262104 VTE262104 WDA262104 WMW262104 WWS262104 AK327640 KG327640 UC327640 ADY327640 ANU327640 AXQ327640 BHM327640 BRI327640 CBE327640 CLA327640 CUW327640 DES327640 DOO327640 DYK327640 EIG327640 ESC327640 FBY327640 FLU327640 FVQ327640 GFM327640 GPI327640 GZE327640 HJA327640 HSW327640 ICS327640 IMO327640 IWK327640 JGG327640 JQC327640 JZY327640 KJU327640 KTQ327640 LDM327640 LNI327640 LXE327640 MHA327640 MQW327640 NAS327640 NKO327640 NUK327640 OEG327640 OOC327640 OXY327640 PHU327640 PRQ327640 QBM327640 QLI327640 QVE327640 RFA327640 ROW327640 RYS327640 SIO327640 SSK327640 TCG327640 TMC327640 TVY327640 UFU327640 UPQ327640 UZM327640 VJI327640 VTE327640 WDA327640 WMW327640 WWS327640 AK393176 KG393176 UC393176 ADY393176 ANU393176 AXQ393176 BHM393176 BRI393176 CBE393176 CLA393176 CUW393176 DES393176 DOO393176 DYK393176 EIG393176 ESC393176 FBY393176 FLU393176 FVQ393176 GFM393176 GPI393176 GZE393176 HJA393176 HSW393176 ICS393176 IMO393176 IWK393176 JGG393176 JQC393176 JZY393176 KJU393176 KTQ393176 LDM393176 LNI393176 LXE393176 MHA393176 MQW393176 NAS393176 NKO393176 NUK393176 OEG393176 OOC393176 OXY393176 PHU393176 PRQ393176 QBM393176 QLI393176 QVE393176 RFA393176 ROW393176 RYS393176 SIO393176 SSK393176 TCG393176 TMC393176 TVY393176 UFU393176 UPQ393176 UZM393176 VJI393176 VTE393176 WDA393176 WMW393176 WWS393176 AK458712 KG458712 UC458712 ADY458712 ANU458712 AXQ458712 BHM458712 BRI458712 CBE458712 CLA458712 CUW458712 DES458712 DOO458712 DYK458712 EIG458712 ESC458712 FBY458712 FLU458712 FVQ458712 GFM458712 GPI458712 GZE458712 HJA458712 HSW458712 ICS458712 IMO458712 IWK458712 JGG458712 JQC458712 JZY458712 KJU458712 KTQ458712 LDM458712 LNI458712 LXE458712 MHA458712 MQW458712 NAS458712 NKO458712 NUK458712 OEG458712 OOC458712 OXY458712 PHU458712 PRQ458712 QBM458712 QLI458712 QVE458712 RFA458712 ROW458712 RYS458712 SIO458712 SSK458712 TCG458712 TMC458712 TVY458712 UFU458712 UPQ458712 UZM458712 VJI458712 VTE458712 WDA458712 WMW458712 WWS458712 AK524248 KG524248 UC524248 ADY524248 ANU524248 AXQ524248 BHM524248 BRI524248 CBE524248 CLA524248 CUW524248 DES524248 DOO524248 DYK524248 EIG524248 ESC524248 FBY524248 FLU524248 FVQ524248 GFM524248 GPI524248 GZE524248 HJA524248 HSW524248 ICS524248 IMO524248 IWK524248 JGG524248 JQC524248 JZY524248 KJU524248 KTQ524248 LDM524248 LNI524248 LXE524248 MHA524248 MQW524248 NAS524248 NKO524248 NUK524248 OEG524248 OOC524248 OXY524248 PHU524248 PRQ524248 QBM524248 QLI524248 QVE524248 RFA524248 ROW524248 RYS524248 SIO524248 SSK524248 TCG524248 TMC524248 TVY524248 UFU524248 UPQ524248 UZM524248 VJI524248 VTE524248 WDA524248 WMW524248 WWS524248 AK589784 KG589784 UC589784 ADY589784 ANU589784 AXQ589784 BHM589784 BRI589784 CBE589784 CLA589784 CUW589784 DES589784 DOO589784 DYK589784 EIG589784 ESC589784 FBY589784 FLU589784 FVQ589784 GFM589784 GPI589784 GZE589784 HJA589784 HSW589784 ICS589784 IMO589784 IWK589784 JGG589784 JQC589784 JZY589784 KJU589784 KTQ589784 LDM589784 LNI589784 LXE589784 MHA589784 MQW589784 NAS589784 NKO589784 NUK589784 OEG589784 OOC589784 OXY589784 PHU589784 PRQ589784 QBM589784 QLI589784 QVE589784 RFA589784 ROW589784 RYS589784 SIO589784 SSK589784 TCG589784 TMC589784 TVY589784 UFU589784 UPQ589784 UZM589784 VJI589784 VTE589784 WDA589784 WMW589784 WWS589784 AK655320 KG655320 UC655320 ADY655320 ANU655320 AXQ655320 BHM655320 BRI655320 CBE655320 CLA655320 CUW655320 DES655320 DOO655320 DYK655320 EIG655320 ESC655320 FBY655320 FLU655320 FVQ655320 GFM655320 GPI655320 GZE655320 HJA655320 HSW655320 ICS655320 IMO655320 IWK655320 JGG655320 JQC655320 JZY655320 KJU655320 KTQ655320 LDM655320 LNI655320 LXE655320 MHA655320 MQW655320 NAS655320 NKO655320 NUK655320 OEG655320 OOC655320 OXY655320 PHU655320 PRQ655320 QBM655320 QLI655320 QVE655320 RFA655320 ROW655320 RYS655320 SIO655320 SSK655320 TCG655320 TMC655320 TVY655320 UFU655320 UPQ655320 UZM655320 VJI655320 VTE655320 WDA655320 WMW655320 WWS655320 AK720856 KG720856 UC720856 ADY720856 ANU720856 AXQ720856 BHM720856 BRI720856 CBE720856 CLA720856 CUW720856 DES720856 DOO720856 DYK720856 EIG720856 ESC720856 FBY720856 FLU720856 FVQ720856 GFM720856 GPI720856 GZE720856 HJA720856 HSW720856 ICS720856 IMO720856 IWK720856 JGG720856 JQC720856 JZY720856 KJU720856 KTQ720856 LDM720856 LNI720856 LXE720856 MHA720856 MQW720856 NAS720856 NKO720856 NUK720856 OEG720856 OOC720856 OXY720856 PHU720856 PRQ720856 QBM720856 QLI720856 QVE720856 RFA720856 ROW720856 RYS720856 SIO720856 SSK720856 TCG720856 TMC720856 TVY720856 UFU720856 UPQ720856 UZM720856 VJI720856 VTE720856 WDA720856 WMW720856 WWS720856 AK786392 KG786392 UC786392 ADY786392 ANU786392 AXQ786392 BHM786392 BRI786392 CBE786392 CLA786392 CUW786392 DES786392 DOO786392 DYK786392 EIG786392 ESC786392 FBY786392 FLU786392 FVQ786392 GFM786392 GPI786392 GZE786392 HJA786392 HSW786392 ICS786392 IMO786392 IWK786392 JGG786392 JQC786392 JZY786392 KJU786392 KTQ786392 LDM786392 LNI786392 LXE786392 MHA786392 MQW786392 NAS786392 NKO786392 NUK786392 OEG786392 OOC786392 OXY786392 PHU786392 PRQ786392 QBM786392 QLI786392 QVE786392 RFA786392 ROW786392 RYS786392 SIO786392 SSK786392 TCG786392 TMC786392 TVY786392 UFU786392 UPQ786392 UZM786392 VJI786392 VTE786392 WDA786392 WMW786392 WWS786392 AK851928 KG851928 UC851928 ADY851928 ANU851928 AXQ851928 BHM851928 BRI851928 CBE851928 CLA851928 CUW851928 DES851928 DOO851928 DYK851928 EIG851928 ESC851928 FBY851928 FLU851928 FVQ851928 GFM851928 GPI851928 GZE851928 HJA851928 HSW851928 ICS851928 IMO851928 IWK851928 JGG851928 JQC851928 JZY851928 KJU851928 KTQ851928 LDM851928 LNI851928 LXE851928 MHA851928 MQW851928 NAS851928 NKO851928 NUK851928 OEG851928 OOC851928 OXY851928 PHU851928 PRQ851928 QBM851928 QLI851928 QVE851928 RFA851928 ROW851928 RYS851928 SIO851928 SSK851928 TCG851928 TMC851928 TVY851928 UFU851928 UPQ851928 UZM851928 VJI851928 VTE851928 WDA851928 WMW851928 WWS851928 AK917464 KG917464 UC917464 ADY917464 ANU917464 AXQ917464 BHM917464 BRI917464 CBE917464 CLA917464 CUW917464 DES917464 DOO917464 DYK917464 EIG917464 ESC917464 FBY917464 FLU917464 FVQ917464 GFM917464 GPI917464 GZE917464 HJA917464 HSW917464 ICS917464 IMO917464 IWK917464 JGG917464 JQC917464 JZY917464 KJU917464 KTQ917464 LDM917464 LNI917464 LXE917464 MHA917464 MQW917464 NAS917464 NKO917464 NUK917464 OEG917464 OOC917464 OXY917464 PHU917464 PRQ917464 QBM917464 QLI917464 QVE917464 RFA917464 ROW917464 RYS917464 SIO917464 SSK917464 TCG917464 TMC917464 TVY917464 UFU917464 UPQ917464 UZM917464 VJI917464 VTE917464 WDA917464 WMW917464 WWS917464 AK983000 KG983000 UC983000 ADY983000 ANU983000 AXQ983000 BHM983000 BRI983000 CBE983000 CLA983000 CUW983000 DES983000 DOO983000 DYK983000 EIG983000 ESC983000 FBY983000 FLU983000 FVQ983000 GFM983000 GPI983000 GZE983000 HJA983000 HSW983000 ICS983000 IMO983000 IWK983000 JGG983000 JQC983000 JZY983000 KJU983000 KTQ983000 LDM983000 LNI983000 LXE983000 MHA983000 MQW983000 NAS983000 NKO983000 NUK983000 OEG983000 OOC983000 OXY983000 PHU983000 PRQ983000 QBM983000 QLI983000 QVE983000 RFA983000 ROW983000 RYS983000 SIO983000 SSK983000 TCG983000 TMC983000 TVY983000 UFU983000 UPQ983000 UZM983000 VJI983000 VTE983000 WDA983000 WMW983000 WWS983000 AC65500 JY65500 TU65500 ADQ65500 ANM65500 AXI65500 BHE65500 BRA65500 CAW65500 CKS65500 CUO65500 DEK65500 DOG65500 DYC65500 EHY65500 ERU65500 FBQ65500 FLM65500 FVI65500 GFE65500 GPA65500 GYW65500 HIS65500 HSO65500 ICK65500 IMG65500 IWC65500 JFY65500 JPU65500 JZQ65500 KJM65500 KTI65500 LDE65500 LNA65500 LWW65500 MGS65500 MQO65500 NAK65500 NKG65500 NUC65500 ODY65500 ONU65500 OXQ65500 PHM65500 PRI65500 QBE65500 QLA65500 QUW65500 RES65500 ROO65500 RYK65500 SIG65500 SSC65500 TBY65500 TLU65500 TVQ65500 UFM65500 UPI65500 UZE65500 VJA65500 VSW65500 WCS65500 WMO65500 WWK65500 AC131036 JY131036 TU131036 ADQ131036 ANM131036 AXI131036 BHE131036 BRA131036 CAW131036 CKS131036 CUO131036 DEK131036 DOG131036 DYC131036 EHY131036 ERU131036 FBQ131036 FLM131036 FVI131036 GFE131036 GPA131036 GYW131036 HIS131036 HSO131036 ICK131036 IMG131036 IWC131036 JFY131036 JPU131036 JZQ131036 KJM131036 KTI131036 LDE131036 LNA131036 LWW131036 MGS131036 MQO131036 NAK131036 NKG131036 NUC131036 ODY131036 ONU131036 OXQ131036 PHM131036 PRI131036 QBE131036 QLA131036 QUW131036 RES131036 ROO131036 RYK131036 SIG131036 SSC131036 TBY131036 TLU131036 TVQ131036 UFM131036 UPI131036 UZE131036 VJA131036 VSW131036 WCS131036 WMO131036 WWK131036 AC196572 JY196572 TU196572 ADQ196572 ANM196572 AXI196572 BHE196572 BRA196572 CAW196572 CKS196572 CUO196572 DEK196572 DOG196572 DYC196572 EHY196572 ERU196572 FBQ196572 FLM196572 FVI196572 GFE196572 GPA196572 GYW196572 HIS196572 HSO196572 ICK196572 IMG196572 IWC196572 JFY196572 JPU196572 JZQ196572 KJM196572 KTI196572 LDE196572 LNA196572 LWW196572 MGS196572 MQO196572 NAK196572 NKG196572 NUC196572 ODY196572 ONU196572 OXQ196572 PHM196572 PRI196572 QBE196572 QLA196572 QUW196572 RES196572 ROO196572 RYK196572 SIG196572 SSC196572 TBY196572 TLU196572 TVQ196572 UFM196572 UPI196572 UZE196572 VJA196572 VSW196572 WCS196572 WMO196572 WWK196572 AC262108 JY262108 TU262108 ADQ262108 ANM262108 AXI262108 BHE262108 BRA262108 CAW262108 CKS262108 CUO262108 DEK262108 DOG262108 DYC262108 EHY262108 ERU262108 FBQ262108 FLM262108 FVI262108 GFE262108 GPA262108 GYW262108 HIS262108 HSO262108 ICK262108 IMG262108 IWC262108 JFY262108 JPU262108 JZQ262108 KJM262108 KTI262108 LDE262108 LNA262108 LWW262108 MGS262108 MQO262108 NAK262108 NKG262108 NUC262108 ODY262108 ONU262108 OXQ262108 PHM262108 PRI262108 QBE262108 QLA262108 QUW262108 RES262108 ROO262108 RYK262108 SIG262108 SSC262108 TBY262108 TLU262108 TVQ262108 UFM262108 UPI262108 UZE262108 VJA262108 VSW262108 WCS262108 WMO262108 WWK262108 AC327644 JY327644 TU327644 ADQ327644 ANM327644 AXI327644 BHE327644 BRA327644 CAW327644 CKS327644 CUO327644 DEK327644 DOG327644 DYC327644 EHY327644 ERU327644 FBQ327644 FLM327644 FVI327644 GFE327644 GPA327644 GYW327644 HIS327644 HSO327644 ICK327644 IMG327644 IWC327644 JFY327644 JPU327644 JZQ327644 KJM327644 KTI327644 LDE327644 LNA327644 LWW327644 MGS327644 MQO327644 NAK327644 NKG327644 NUC327644 ODY327644 ONU327644 OXQ327644 PHM327644 PRI327644 QBE327644 QLA327644 QUW327644 RES327644 ROO327644 RYK327644 SIG327644 SSC327644 TBY327644 TLU327644 TVQ327644 UFM327644 UPI327644 UZE327644 VJA327644 VSW327644 WCS327644 WMO327644 WWK327644 AC393180 JY393180 TU393180 ADQ393180 ANM393180 AXI393180 BHE393180 BRA393180 CAW393180 CKS393180 CUO393180 DEK393180 DOG393180 DYC393180 EHY393180 ERU393180 FBQ393180 FLM393180 FVI393180 GFE393180 GPA393180 GYW393180 HIS393180 HSO393180 ICK393180 IMG393180 IWC393180 JFY393180 JPU393180 JZQ393180 KJM393180 KTI393180 LDE393180 LNA393180 LWW393180 MGS393180 MQO393180 NAK393180 NKG393180 NUC393180 ODY393180 ONU393180 OXQ393180 PHM393180 PRI393180 QBE393180 QLA393180 QUW393180 RES393180 ROO393180 RYK393180 SIG393180 SSC393180 TBY393180 TLU393180 TVQ393180 UFM393180 UPI393180 UZE393180 VJA393180 VSW393180 WCS393180 WMO393180 WWK393180 AC458716 JY458716 TU458716 ADQ458716 ANM458716 AXI458716 BHE458716 BRA458716 CAW458716 CKS458716 CUO458716 DEK458716 DOG458716 DYC458716 EHY458716 ERU458716 FBQ458716 FLM458716 FVI458716 GFE458716 GPA458716 GYW458716 HIS458716 HSO458716 ICK458716 IMG458716 IWC458716 JFY458716 JPU458716 JZQ458716 KJM458716 KTI458716 LDE458716 LNA458716 LWW458716 MGS458716 MQO458716 NAK458716 NKG458716 NUC458716 ODY458716 ONU458716 OXQ458716 PHM458716 PRI458716 QBE458716 QLA458716 QUW458716 RES458716 ROO458716 RYK458716 SIG458716 SSC458716 TBY458716 TLU458716 TVQ458716 UFM458716 UPI458716 UZE458716 VJA458716 VSW458716 WCS458716 WMO458716 WWK458716 AC524252 JY524252 TU524252 ADQ524252 ANM524252 AXI524252 BHE524252 BRA524252 CAW524252 CKS524252 CUO524252 DEK524252 DOG524252 DYC524252 EHY524252 ERU524252 FBQ524252 FLM524252 FVI524252 GFE524252 GPA524252 GYW524252 HIS524252 HSO524252 ICK524252 IMG524252 IWC524252 JFY524252 JPU524252 JZQ524252 KJM524252 KTI524252 LDE524252 LNA524252 LWW524252 MGS524252 MQO524252 NAK524252 NKG524252 NUC524252 ODY524252 ONU524252 OXQ524252 PHM524252 PRI524252 QBE524252 QLA524252 QUW524252 RES524252 ROO524252 RYK524252 SIG524252 SSC524252 TBY524252 TLU524252 TVQ524252 UFM524252 UPI524252 UZE524252 VJA524252 VSW524252 WCS524252 WMO524252 WWK524252 AC589788 JY589788 TU589788 ADQ589788 ANM589788 AXI589788 BHE589788 BRA589788 CAW589788 CKS589788 CUO589788 DEK589788 DOG589788 DYC589788 EHY589788 ERU589788 FBQ589788 FLM589788 FVI589788 GFE589788 GPA589788 GYW589788 HIS589788 HSO589788 ICK589788 IMG589788 IWC589788 JFY589788 JPU589788 JZQ589788 KJM589788 KTI589788 LDE589788 LNA589788 LWW589788 MGS589788 MQO589788 NAK589788 NKG589788 NUC589788 ODY589788 ONU589788 OXQ589788 PHM589788 PRI589788 QBE589788 QLA589788 QUW589788 RES589788 ROO589788 RYK589788 SIG589788 SSC589788 TBY589788 TLU589788 TVQ589788 UFM589788 UPI589788 UZE589788 VJA589788 VSW589788 WCS589788 WMO589788 WWK589788 AC655324 JY655324 TU655324 ADQ655324 ANM655324 AXI655324 BHE655324 BRA655324 CAW655324 CKS655324 CUO655324 DEK655324 DOG655324 DYC655324 EHY655324 ERU655324 FBQ655324 FLM655324 FVI655324 GFE655324 GPA655324 GYW655324 HIS655324 HSO655324 ICK655324 IMG655324 IWC655324 JFY655324 JPU655324 JZQ655324 KJM655324 KTI655324 LDE655324 LNA655324 LWW655324 MGS655324 MQO655324 NAK655324 NKG655324 NUC655324 ODY655324 ONU655324 OXQ655324 PHM655324 PRI655324 QBE655324 QLA655324 QUW655324 RES655324 ROO655324 RYK655324 SIG655324 SSC655324 TBY655324 TLU655324 TVQ655324 UFM655324 UPI655324 UZE655324 VJA655324 VSW655324 WCS655324 WMO655324 WWK655324 AC720860 JY720860 TU720860 ADQ720860 ANM720860 AXI720860 BHE720860 BRA720860 CAW720860 CKS720860 CUO720860 DEK720860 DOG720860 DYC720860 EHY720860 ERU720860 FBQ720860 FLM720860 FVI720860 GFE720860 GPA720860 GYW720860 HIS720860 HSO720860 ICK720860 IMG720860 IWC720860 JFY720860 JPU720860 JZQ720860 KJM720860 KTI720860 LDE720860 LNA720860 LWW720860 MGS720860 MQO720860 NAK720860 NKG720860 NUC720860 ODY720860 ONU720860 OXQ720860 PHM720860 PRI720860 QBE720860 QLA720860 QUW720860 RES720860 ROO720860 RYK720860 SIG720860 SSC720860 TBY720860 TLU720860 TVQ720860 UFM720860 UPI720860 UZE720860 VJA720860 VSW720860 WCS720860 WMO720860 WWK720860 AC786396 JY786396 TU786396 ADQ786396 ANM786396 AXI786396 BHE786396 BRA786396 CAW786396 CKS786396 CUO786396 DEK786396 DOG786396 DYC786396 EHY786396 ERU786396 FBQ786396 FLM786396 FVI786396 GFE786396 GPA786396 GYW786396 HIS786396 HSO786396 ICK786396 IMG786396 IWC786396 JFY786396 JPU786396 JZQ786396 KJM786396 KTI786396 LDE786396 LNA786396 LWW786396 MGS786396 MQO786396 NAK786396 NKG786396 NUC786396 ODY786396 ONU786396 OXQ786396 PHM786396 PRI786396 QBE786396 QLA786396 QUW786396 RES786396 ROO786396 RYK786396 SIG786396 SSC786396 TBY786396 TLU786396 TVQ786396 UFM786396 UPI786396 UZE786396 VJA786396 VSW786396 WCS786396 WMO786396 WWK786396 AC851932 JY851932 TU851932 ADQ851932 ANM851932 AXI851932 BHE851932 BRA851932 CAW851932 CKS851932 CUO851932 DEK851932 DOG851932 DYC851932 EHY851932 ERU851932 FBQ851932 FLM851932 FVI851932 GFE851932 GPA851932 GYW851932 HIS851932 HSO851932 ICK851932 IMG851932 IWC851932 JFY851932 JPU851932 JZQ851932 KJM851932 KTI851932 LDE851932 LNA851932 LWW851932 MGS851932 MQO851932 NAK851932 NKG851932 NUC851932 ODY851932 ONU851932 OXQ851932 PHM851932 PRI851932 QBE851932 QLA851932 QUW851932 RES851932 ROO851932 RYK851932 SIG851932 SSC851932 TBY851932 TLU851932 TVQ851932 UFM851932 UPI851932 UZE851932 VJA851932 VSW851932 WCS851932 WMO851932 WWK851932 AC917468 JY917468 TU917468 ADQ917468 ANM917468 AXI917468 BHE917468 BRA917468 CAW917468 CKS917468 CUO917468 DEK917468 DOG917468 DYC917468 EHY917468 ERU917468 FBQ917468 FLM917468 FVI917468 GFE917468 GPA917468 GYW917468 HIS917468 HSO917468 ICK917468 IMG917468 IWC917468 JFY917468 JPU917468 JZQ917468 KJM917468 KTI917468 LDE917468 LNA917468 LWW917468 MGS917468 MQO917468 NAK917468 NKG917468 NUC917468 ODY917468 ONU917468 OXQ917468 PHM917468 PRI917468 QBE917468 QLA917468 QUW917468 RES917468 ROO917468 RYK917468 SIG917468 SSC917468 TBY917468 TLU917468 TVQ917468 UFM917468 UPI917468 UZE917468 VJA917468 VSW917468 WCS917468 WMO917468 WWK917468 AC983004 JY983004 TU983004 ADQ983004 ANM983004 AXI983004 BHE983004 BRA983004 CAW983004 CKS983004 CUO983004 DEK983004 DOG983004 DYC983004 EHY983004 ERU983004 FBQ983004 FLM983004 FVI983004 GFE983004 GPA983004 GYW983004 HIS983004 HSO983004 ICK983004 IMG983004 IWC983004 JFY983004 JPU983004 JZQ983004 KJM983004 KTI983004 LDE983004 LNA983004 LWW983004 MGS983004 MQO983004 NAK983004 NKG983004 NUC983004 ODY983004 ONU983004 OXQ983004 PHM983004 PRI983004 QBE983004 QLA983004 QUW983004 RES983004 ROO983004 RYK983004 SIG983004 SSC983004 TBY983004 TLU983004 TVQ983004 UFM983004 UPI983004 UZE983004 VJA983004 VSW983004 WCS983004 WMO983004 WWK983004 Z65500 JV65500 TR65500 ADN65500 ANJ65500 AXF65500 BHB65500 BQX65500 CAT65500 CKP65500 CUL65500 DEH65500 DOD65500 DXZ65500 EHV65500 ERR65500 FBN65500 FLJ65500 FVF65500 GFB65500 GOX65500 GYT65500 HIP65500 HSL65500 ICH65500 IMD65500 IVZ65500 JFV65500 JPR65500 JZN65500 KJJ65500 KTF65500 LDB65500 LMX65500 LWT65500 MGP65500 MQL65500 NAH65500 NKD65500 NTZ65500 ODV65500 ONR65500 OXN65500 PHJ65500 PRF65500 QBB65500 QKX65500 QUT65500 REP65500 ROL65500 RYH65500 SID65500 SRZ65500 TBV65500 TLR65500 TVN65500 UFJ65500 UPF65500 UZB65500 VIX65500 VST65500 WCP65500 WML65500 WWH65500 Z131036 JV131036 TR131036 ADN131036 ANJ131036 AXF131036 BHB131036 BQX131036 CAT131036 CKP131036 CUL131036 DEH131036 DOD131036 DXZ131036 EHV131036 ERR131036 FBN131036 FLJ131036 FVF131036 GFB131036 GOX131036 GYT131036 HIP131036 HSL131036 ICH131036 IMD131036 IVZ131036 JFV131036 JPR131036 JZN131036 KJJ131036 KTF131036 LDB131036 LMX131036 LWT131036 MGP131036 MQL131036 NAH131036 NKD131036 NTZ131036 ODV131036 ONR131036 OXN131036 PHJ131036 PRF131036 QBB131036 QKX131036 QUT131036 REP131036 ROL131036 RYH131036 SID131036 SRZ131036 TBV131036 TLR131036 TVN131036 UFJ131036 UPF131036 UZB131036 VIX131036 VST131036 WCP131036 WML131036 WWH131036 Z196572 JV196572 TR196572 ADN196572 ANJ196572 AXF196572 BHB196572 BQX196572 CAT196572 CKP196572 CUL196572 DEH196572 DOD196572 DXZ196572 EHV196572 ERR196572 FBN196572 FLJ196572 FVF196572 GFB196572 GOX196572 GYT196572 HIP196572 HSL196572 ICH196572 IMD196572 IVZ196572 JFV196572 JPR196572 JZN196572 KJJ196572 KTF196572 LDB196572 LMX196572 LWT196572 MGP196572 MQL196572 NAH196572 NKD196572 NTZ196572 ODV196572 ONR196572 OXN196572 PHJ196572 PRF196572 QBB196572 QKX196572 QUT196572 REP196572 ROL196572 RYH196572 SID196572 SRZ196572 TBV196572 TLR196572 TVN196572 UFJ196572 UPF196572 UZB196572 VIX196572 VST196572 WCP196572 WML196572 WWH196572 Z262108 JV262108 TR262108 ADN262108 ANJ262108 AXF262108 BHB262108 BQX262108 CAT262108 CKP262108 CUL262108 DEH262108 DOD262108 DXZ262108 EHV262108 ERR262108 FBN262108 FLJ262108 FVF262108 GFB262108 GOX262108 GYT262108 HIP262108 HSL262108 ICH262108 IMD262108 IVZ262108 JFV262108 JPR262108 JZN262108 KJJ262108 KTF262108 LDB262108 LMX262108 LWT262108 MGP262108 MQL262108 NAH262108 NKD262108 NTZ262108 ODV262108 ONR262108 OXN262108 PHJ262108 PRF262108 QBB262108 QKX262108 QUT262108 REP262108 ROL262108 RYH262108 SID262108 SRZ262108 TBV262108 TLR262108 TVN262108 UFJ262108 UPF262108 UZB262108 VIX262108 VST262108 WCP262108 WML262108 WWH262108 Z327644 JV327644 TR327644 ADN327644 ANJ327644 AXF327644 BHB327644 BQX327644 CAT327644 CKP327644 CUL327644 DEH327644 DOD327644 DXZ327644 EHV327644 ERR327644 FBN327644 FLJ327644 FVF327644 GFB327644 GOX327644 GYT327644 HIP327644 HSL327644 ICH327644 IMD327644 IVZ327644 JFV327644 JPR327644 JZN327644 KJJ327644 KTF327644 LDB327644 LMX327644 LWT327644 MGP327644 MQL327644 NAH327644 NKD327644 NTZ327644 ODV327644 ONR327644 OXN327644 PHJ327644 PRF327644 QBB327644 QKX327644 QUT327644 REP327644 ROL327644 RYH327644 SID327644 SRZ327644 TBV327644 TLR327644 TVN327644 UFJ327644 UPF327644 UZB327644 VIX327644 VST327644 WCP327644 WML327644 WWH327644 Z393180 JV393180 TR393180 ADN393180 ANJ393180 AXF393180 BHB393180 BQX393180 CAT393180 CKP393180 CUL393180 DEH393180 DOD393180 DXZ393180 EHV393180 ERR393180 FBN393180 FLJ393180 FVF393180 GFB393180 GOX393180 GYT393180 HIP393180 HSL393180 ICH393180 IMD393180 IVZ393180 JFV393180 JPR393180 JZN393180 KJJ393180 KTF393180 LDB393180 LMX393180 LWT393180 MGP393180 MQL393180 NAH393180 NKD393180 NTZ393180 ODV393180 ONR393180 OXN393180 PHJ393180 PRF393180 QBB393180 QKX393180 QUT393180 REP393180 ROL393180 RYH393180 SID393180 SRZ393180 TBV393180 TLR393180 TVN393180 UFJ393180 UPF393180 UZB393180 VIX393180 VST393180 WCP393180 WML393180 WWH393180 Z458716 JV458716 TR458716 ADN458716 ANJ458716 AXF458716 BHB458716 BQX458716 CAT458716 CKP458716 CUL458716 DEH458716 DOD458716 DXZ458716 EHV458716 ERR458716 FBN458716 FLJ458716 FVF458716 GFB458716 GOX458716 GYT458716 HIP458716 HSL458716 ICH458716 IMD458716 IVZ458716 JFV458716 JPR458716 JZN458716 KJJ458716 KTF458716 LDB458716 LMX458716 LWT458716 MGP458716 MQL458716 NAH458716 NKD458716 NTZ458716 ODV458716 ONR458716 OXN458716 PHJ458716 PRF458716 QBB458716 QKX458716 QUT458716 REP458716 ROL458716 RYH458716 SID458716 SRZ458716 TBV458716 TLR458716 TVN458716 UFJ458716 UPF458716 UZB458716 VIX458716 VST458716 WCP458716 WML458716 WWH458716 Z524252 JV524252 TR524252 ADN524252 ANJ524252 AXF524252 BHB524252 BQX524252 CAT524252 CKP524252 CUL524252 DEH524252 DOD524252 DXZ524252 EHV524252 ERR524252 FBN524252 FLJ524252 FVF524252 GFB524252 GOX524252 GYT524252 HIP524252 HSL524252 ICH524252 IMD524252 IVZ524252 JFV524252 JPR524252 JZN524252 KJJ524252 KTF524252 LDB524252 LMX524252 LWT524252 MGP524252 MQL524252 NAH524252 NKD524252 NTZ524252 ODV524252 ONR524252 OXN524252 PHJ524252 PRF524252 QBB524252 QKX524252 QUT524252 REP524252 ROL524252 RYH524252 SID524252 SRZ524252 TBV524252 TLR524252 TVN524252 UFJ524252 UPF524252 UZB524252 VIX524252 VST524252 WCP524252 WML524252 WWH524252 Z589788 JV589788 TR589788 ADN589788 ANJ589788 AXF589788 BHB589788 BQX589788 CAT589788 CKP589788 CUL589788 DEH589788 DOD589788 DXZ589788 EHV589788 ERR589788 FBN589788 FLJ589788 FVF589788 GFB589788 GOX589788 GYT589788 HIP589788 HSL589788 ICH589788 IMD589788 IVZ589788 JFV589788 JPR589788 JZN589788 KJJ589788 KTF589788 LDB589788 LMX589788 LWT589788 MGP589788 MQL589788 NAH589788 NKD589788 NTZ589788 ODV589788 ONR589788 OXN589788 PHJ589788 PRF589788 QBB589788 QKX589788 QUT589788 REP589788 ROL589788 RYH589788 SID589788 SRZ589788 TBV589788 TLR589788 TVN589788 UFJ589788 UPF589788 UZB589788 VIX589788 VST589788 WCP589788 WML589788 WWH589788 Z655324 JV655324 TR655324 ADN655324 ANJ655324 AXF655324 BHB655324 BQX655324 CAT655324 CKP655324 CUL655324 DEH655324 DOD655324 DXZ655324 EHV655324 ERR655324 FBN655324 FLJ655324 FVF655324 GFB655324 GOX655324 GYT655324 HIP655324 HSL655324 ICH655324 IMD655324 IVZ655324 JFV655324 JPR655324 JZN655324 KJJ655324 KTF655324 LDB655324 LMX655324 LWT655324 MGP655324 MQL655324 NAH655324 NKD655324 NTZ655324 ODV655324 ONR655324 OXN655324 PHJ655324 PRF655324 QBB655324 QKX655324 QUT655324 REP655324 ROL655324 RYH655324 SID655324 SRZ655324 TBV655324 TLR655324 TVN655324 UFJ655324 UPF655324 UZB655324 VIX655324 VST655324 WCP655324 WML655324 WWH655324 Z720860 JV720860 TR720860 ADN720860 ANJ720860 AXF720860 BHB720860 BQX720860 CAT720860 CKP720860 CUL720860 DEH720860 DOD720860 DXZ720860 EHV720860 ERR720860 FBN720860 FLJ720860 FVF720860 GFB720860 GOX720860 GYT720860 HIP720860 HSL720860 ICH720860 IMD720860 IVZ720860 JFV720860 JPR720860 JZN720860 KJJ720860 KTF720860 LDB720860 LMX720860 LWT720860 MGP720860 MQL720860 NAH720860 NKD720860 NTZ720860 ODV720860 ONR720860 OXN720860 PHJ720860 PRF720860 QBB720860 QKX720860 QUT720860 REP720860 ROL720860 RYH720860 SID720860 SRZ720860 TBV720860 TLR720860 TVN720860 UFJ720860 UPF720860 UZB720860 VIX720860 VST720860 WCP720860 WML720860 WWH720860 Z786396 JV786396 TR786396 ADN786396 ANJ786396 AXF786396 BHB786396 BQX786396 CAT786396 CKP786396 CUL786396 DEH786396 DOD786396 DXZ786396 EHV786396 ERR786396 FBN786396 FLJ786396 FVF786396 GFB786396 GOX786396 GYT786396 HIP786396 HSL786396 ICH786396 IMD786396 IVZ786396 JFV786396 JPR786396 JZN786396 KJJ786396 KTF786396 LDB786396 LMX786396 LWT786396 MGP786396 MQL786396 NAH786396 NKD786396 NTZ786396 ODV786396 ONR786396 OXN786396 PHJ786396 PRF786396 QBB786396 QKX786396 QUT786396 REP786396 ROL786396 RYH786396 SID786396 SRZ786396 TBV786396 TLR786396 TVN786396 UFJ786396 UPF786396 UZB786396 VIX786396 VST786396 WCP786396 WML786396 WWH786396 Z851932 JV851932 TR851932 ADN851932 ANJ851932 AXF851932 BHB851932 BQX851932 CAT851932 CKP851932 CUL851932 DEH851932 DOD851932 DXZ851932 EHV851932 ERR851932 FBN851932 FLJ851932 FVF851932 GFB851932 GOX851932 GYT851932 HIP851932 HSL851932 ICH851932 IMD851932 IVZ851932 JFV851932 JPR851932 JZN851932 KJJ851932 KTF851932 LDB851932 LMX851932 LWT851932 MGP851932 MQL851932 NAH851932 NKD851932 NTZ851932 ODV851932 ONR851932 OXN851932 PHJ851932 PRF851932 QBB851932 QKX851932 QUT851932 REP851932 ROL851932 RYH851932 SID851932 SRZ851932 TBV851932 TLR851932 TVN851932 UFJ851932 UPF851932 UZB851932 VIX851932 VST851932 WCP851932 WML851932 WWH851932 Z917468 JV917468 TR917468 ADN917468 ANJ917468 AXF917468 BHB917468 BQX917468 CAT917468 CKP917468 CUL917468 DEH917468 DOD917468 DXZ917468 EHV917468 ERR917468 FBN917468 FLJ917468 FVF917468 GFB917468 GOX917468 GYT917468 HIP917468 HSL917468 ICH917468 IMD917468 IVZ917468 JFV917468 JPR917468 JZN917468 KJJ917468 KTF917468 LDB917468 LMX917468 LWT917468 MGP917468 MQL917468 NAH917468 NKD917468 NTZ917468 ODV917468 ONR917468 OXN917468 PHJ917468 PRF917468 QBB917468 QKX917468 QUT917468 REP917468 ROL917468 RYH917468 SID917468 SRZ917468 TBV917468 TLR917468 TVN917468 UFJ917468 UPF917468 UZB917468 VIX917468 VST917468 WCP917468 WML917468 WWH917468 Z983004 JV983004 TR983004 ADN983004 ANJ983004 AXF983004 BHB983004 BQX983004 CAT983004 CKP983004 CUL983004 DEH983004 DOD983004 DXZ983004 EHV983004 ERR983004 FBN983004 FLJ983004 FVF983004 GFB983004 GOX983004 GYT983004 HIP983004 HSL983004 ICH983004 IMD983004 IVZ983004 JFV983004 JPR983004 JZN983004 KJJ983004 KTF983004 LDB983004 LMX983004 LWT983004 MGP983004 MQL983004 NAH983004 NKD983004 NTZ983004 ODV983004 ONR983004 OXN983004 PHJ983004 PRF983004 QBB983004 QKX983004 QUT983004 REP983004 ROL983004 RYH983004 SID983004 SRZ983004 TBV983004 TLR983004 TVN983004 UFJ983004 UPF983004 UZB983004 VIX983004 VST983004 WCP983004 WML983004 WWH983004 Z65502:Z65503 JV65502:JV65503 TR65502:TR65503 ADN65502:ADN65503 ANJ65502:ANJ65503 AXF65502:AXF65503 BHB65502:BHB65503 BQX65502:BQX65503 CAT65502:CAT65503 CKP65502:CKP65503 CUL65502:CUL65503 DEH65502:DEH65503 DOD65502:DOD65503 DXZ65502:DXZ65503 EHV65502:EHV65503 ERR65502:ERR65503 FBN65502:FBN65503 FLJ65502:FLJ65503 FVF65502:FVF65503 GFB65502:GFB65503 GOX65502:GOX65503 GYT65502:GYT65503 HIP65502:HIP65503 HSL65502:HSL65503 ICH65502:ICH65503 IMD65502:IMD65503 IVZ65502:IVZ65503 JFV65502:JFV65503 JPR65502:JPR65503 JZN65502:JZN65503 KJJ65502:KJJ65503 KTF65502:KTF65503 LDB65502:LDB65503 LMX65502:LMX65503 LWT65502:LWT65503 MGP65502:MGP65503 MQL65502:MQL65503 NAH65502:NAH65503 NKD65502:NKD65503 NTZ65502:NTZ65503 ODV65502:ODV65503 ONR65502:ONR65503 OXN65502:OXN65503 PHJ65502:PHJ65503 PRF65502:PRF65503 QBB65502:QBB65503 QKX65502:QKX65503 QUT65502:QUT65503 REP65502:REP65503 ROL65502:ROL65503 RYH65502:RYH65503 SID65502:SID65503 SRZ65502:SRZ65503 TBV65502:TBV65503 TLR65502:TLR65503 TVN65502:TVN65503 UFJ65502:UFJ65503 UPF65502:UPF65503 UZB65502:UZB65503 VIX65502:VIX65503 VST65502:VST65503 WCP65502:WCP65503 WML65502:WML65503 WWH65502:WWH65503 Z131038:Z131039 JV131038:JV131039 TR131038:TR131039 ADN131038:ADN131039 ANJ131038:ANJ131039 AXF131038:AXF131039 BHB131038:BHB131039 BQX131038:BQX131039 CAT131038:CAT131039 CKP131038:CKP131039 CUL131038:CUL131039 DEH131038:DEH131039 DOD131038:DOD131039 DXZ131038:DXZ131039 EHV131038:EHV131039 ERR131038:ERR131039 FBN131038:FBN131039 FLJ131038:FLJ131039 FVF131038:FVF131039 GFB131038:GFB131039 GOX131038:GOX131039 GYT131038:GYT131039 HIP131038:HIP131039 HSL131038:HSL131039 ICH131038:ICH131039 IMD131038:IMD131039 IVZ131038:IVZ131039 JFV131038:JFV131039 JPR131038:JPR131039 JZN131038:JZN131039 KJJ131038:KJJ131039 KTF131038:KTF131039 LDB131038:LDB131039 LMX131038:LMX131039 LWT131038:LWT131039 MGP131038:MGP131039 MQL131038:MQL131039 NAH131038:NAH131039 NKD131038:NKD131039 NTZ131038:NTZ131039 ODV131038:ODV131039 ONR131038:ONR131039 OXN131038:OXN131039 PHJ131038:PHJ131039 PRF131038:PRF131039 QBB131038:QBB131039 QKX131038:QKX131039 QUT131038:QUT131039 REP131038:REP131039 ROL131038:ROL131039 RYH131038:RYH131039 SID131038:SID131039 SRZ131038:SRZ131039 TBV131038:TBV131039 TLR131038:TLR131039 TVN131038:TVN131039 UFJ131038:UFJ131039 UPF131038:UPF131039 UZB131038:UZB131039 VIX131038:VIX131039 VST131038:VST131039 WCP131038:WCP131039 WML131038:WML131039 WWH131038:WWH131039 Z196574:Z196575 JV196574:JV196575 TR196574:TR196575 ADN196574:ADN196575 ANJ196574:ANJ196575 AXF196574:AXF196575 BHB196574:BHB196575 BQX196574:BQX196575 CAT196574:CAT196575 CKP196574:CKP196575 CUL196574:CUL196575 DEH196574:DEH196575 DOD196574:DOD196575 DXZ196574:DXZ196575 EHV196574:EHV196575 ERR196574:ERR196575 FBN196574:FBN196575 FLJ196574:FLJ196575 FVF196574:FVF196575 GFB196574:GFB196575 GOX196574:GOX196575 GYT196574:GYT196575 HIP196574:HIP196575 HSL196574:HSL196575 ICH196574:ICH196575 IMD196574:IMD196575 IVZ196574:IVZ196575 JFV196574:JFV196575 JPR196574:JPR196575 JZN196574:JZN196575 KJJ196574:KJJ196575 KTF196574:KTF196575 LDB196574:LDB196575 LMX196574:LMX196575 LWT196574:LWT196575 MGP196574:MGP196575 MQL196574:MQL196575 NAH196574:NAH196575 NKD196574:NKD196575 NTZ196574:NTZ196575 ODV196574:ODV196575 ONR196574:ONR196575 OXN196574:OXN196575 PHJ196574:PHJ196575 PRF196574:PRF196575 QBB196574:QBB196575 QKX196574:QKX196575 QUT196574:QUT196575 REP196574:REP196575 ROL196574:ROL196575 RYH196574:RYH196575 SID196574:SID196575 SRZ196574:SRZ196575 TBV196574:TBV196575 TLR196574:TLR196575 TVN196574:TVN196575 UFJ196574:UFJ196575 UPF196574:UPF196575 UZB196574:UZB196575 VIX196574:VIX196575 VST196574:VST196575 WCP196574:WCP196575 WML196574:WML196575 WWH196574:WWH196575 Z262110:Z262111 JV262110:JV262111 TR262110:TR262111 ADN262110:ADN262111 ANJ262110:ANJ262111 AXF262110:AXF262111 BHB262110:BHB262111 BQX262110:BQX262111 CAT262110:CAT262111 CKP262110:CKP262111 CUL262110:CUL262111 DEH262110:DEH262111 DOD262110:DOD262111 DXZ262110:DXZ262111 EHV262110:EHV262111 ERR262110:ERR262111 FBN262110:FBN262111 FLJ262110:FLJ262111 FVF262110:FVF262111 GFB262110:GFB262111 GOX262110:GOX262111 GYT262110:GYT262111 HIP262110:HIP262111 HSL262110:HSL262111 ICH262110:ICH262111 IMD262110:IMD262111 IVZ262110:IVZ262111 JFV262110:JFV262111 JPR262110:JPR262111 JZN262110:JZN262111 KJJ262110:KJJ262111 KTF262110:KTF262111 LDB262110:LDB262111 LMX262110:LMX262111 LWT262110:LWT262111 MGP262110:MGP262111 MQL262110:MQL262111 NAH262110:NAH262111 NKD262110:NKD262111 NTZ262110:NTZ262111 ODV262110:ODV262111 ONR262110:ONR262111 OXN262110:OXN262111 PHJ262110:PHJ262111 PRF262110:PRF262111 QBB262110:QBB262111 QKX262110:QKX262111 QUT262110:QUT262111 REP262110:REP262111 ROL262110:ROL262111 RYH262110:RYH262111 SID262110:SID262111 SRZ262110:SRZ262111 TBV262110:TBV262111 TLR262110:TLR262111 TVN262110:TVN262111 UFJ262110:UFJ262111 UPF262110:UPF262111 UZB262110:UZB262111 VIX262110:VIX262111 VST262110:VST262111 WCP262110:WCP262111 WML262110:WML262111 WWH262110:WWH262111 Z327646:Z327647 JV327646:JV327647 TR327646:TR327647 ADN327646:ADN327647 ANJ327646:ANJ327647 AXF327646:AXF327647 BHB327646:BHB327647 BQX327646:BQX327647 CAT327646:CAT327647 CKP327646:CKP327647 CUL327646:CUL327647 DEH327646:DEH327647 DOD327646:DOD327647 DXZ327646:DXZ327647 EHV327646:EHV327647 ERR327646:ERR327647 FBN327646:FBN327647 FLJ327646:FLJ327647 FVF327646:FVF327647 GFB327646:GFB327647 GOX327646:GOX327647 GYT327646:GYT327647 HIP327646:HIP327647 HSL327646:HSL327647 ICH327646:ICH327647 IMD327646:IMD327647 IVZ327646:IVZ327647 JFV327646:JFV327647 JPR327646:JPR327647 JZN327646:JZN327647 KJJ327646:KJJ327647 KTF327646:KTF327647 LDB327646:LDB327647 LMX327646:LMX327647 LWT327646:LWT327647 MGP327646:MGP327647 MQL327646:MQL327647 NAH327646:NAH327647 NKD327646:NKD327647 NTZ327646:NTZ327647 ODV327646:ODV327647 ONR327646:ONR327647 OXN327646:OXN327647 PHJ327646:PHJ327647 PRF327646:PRF327647 QBB327646:QBB327647 QKX327646:QKX327647 QUT327646:QUT327647 REP327646:REP327647 ROL327646:ROL327647 RYH327646:RYH327647 SID327646:SID327647 SRZ327646:SRZ327647 TBV327646:TBV327647 TLR327646:TLR327647 TVN327646:TVN327647 UFJ327646:UFJ327647 UPF327646:UPF327647 UZB327646:UZB327647 VIX327646:VIX327647 VST327646:VST327647 WCP327646:WCP327647 WML327646:WML327647 WWH327646:WWH327647 Z393182:Z393183 JV393182:JV393183 TR393182:TR393183 ADN393182:ADN393183 ANJ393182:ANJ393183 AXF393182:AXF393183 BHB393182:BHB393183 BQX393182:BQX393183 CAT393182:CAT393183 CKP393182:CKP393183 CUL393182:CUL393183 DEH393182:DEH393183 DOD393182:DOD393183 DXZ393182:DXZ393183 EHV393182:EHV393183 ERR393182:ERR393183 FBN393182:FBN393183 FLJ393182:FLJ393183 FVF393182:FVF393183 GFB393182:GFB393183 GOX393182:GOX393183 GYT393182:GYT393183 HIP393182:HIP393183 HSL393182:HSL393183 ICH393182:ICH393183 IMD393182:IMD393183 IVZ393182:IVZ393183 JFV393182:JFV393183 JPR393182:JPR393183 JZN393182:JZN393183 KJJ393182:KJJ393183 KTF393182:KTF393183 LDB393182:LDB393183 LMX393182:LMX393183 LWT393182:LWT393183 MGP393182:MGP393183 MQL393182:MQL393183 NAH393182:NAH393183 NKD393182:NKD393183 NTZ393182:NTZ393183 ODV393182:ODV393183 ONR393182:ONR393183 OXN393182:OXN393183 PHJ393182:PHJ393183 PRF393182:PRF393183 QBB393182:QBB393183 QKX393182:QKX393183 QUT393182:QUT393183 REP393182:REP393183 ROL393182:ROL393183 RYH393182:RYH393183 SID393182:SID393183 SRZ393182:SRZ393183 TBV393182:TBV393183 TLR393182:TLR393183 TVN393182:TVN393183 UFJ393182:UFJ393183 UPF393182:UPF393183 UZB393182:UZB393183 VIX393182:VIX393183 VST393182:VST393183 WCP393182:WCP393183 WML393182:WML393183 WWH393182:WWH393183 Z458718:Z458719 JV458718:JV458719 TR458718:TR458719 ADN458718:ADN458719 ANJ458718:ANJ458719 AXF458718:AXF458719 BHB458718:BHB458719 BQX458718:BQX458719 CAT458718:CAT458719 CKP458718:CKP458719 CUL458718:CUL458719 DEH458718:DEH458719 DOD458718:DOD458719 DXZ458718:DXZ458719 EHV458718:EHV458719 ERR458718:ERR458719 FBN458718:FBN458719 FLJ458718:FLJ458719 FVF458718:FVF458719 GFB458718:GFB458719 GOX458718:GOX458719 GYT458718:GYT458719 HIP458718:HIP458719 HSL458718:HSL458719 ICH458718:ICH458719 IMD458718:IMD458719 IVZ458718:IVZ458719 JFV458718:JFV458719 JPR458718:JPR458719 JZN458718:JZN458719 KJJ458718:KJJ458719 KTF458718:KTF458719 LDB458718:LDB458719 LMX458718:LMX458719 LWT458718:LWT458719 MGP458718:MGP458719 MQL458718:MQL458719 NAH458718:NAH458719 NKD458718:NKD458719 NTZ458718:NTZ458719 ODV458718:ODV458719 ONR458718:ONR458719 OXN458718:OXN458719 PHJ458718:PHJ458719 PRF458718:PRF458719 QBB458718:QBB458719 QKX458718:QKX458719 QUT458718:QUT458719 REP458718:REP458719 ROL458718:ROL458719 RYH458718:RYH458719 SID458718:SID458719 SRZ458718:SRZ458719 TBV458718:TBV458719 TLR458718:TLR458719 TVN458718:TVN458719 UFJ458718:UFJ458719 UPF458718:UPF458719 UZB458718:UZB458719 VIX458718:VIX458719 VST458718:VST458719 WCP458718:WCP458719 WML458718:WML458719 WWH458718:WWH458719 Z524254:Z524255 JV524254:JV524255 TR524254:TR524255 ADN524254:ADN524255 ANJ524254:ANJ524255 AXF524254:AXF524255 BHB524254:BHB524255 BQX524254:BQX524255 CAT524254:CAT524255 CKP524254:CKP524255 CUL524254:CUL524255 DEH524254:DEH524255 DOD524254:DOD524255 DXZ524254:DXZ524255 EHV524254:EHV524255 ERR524254:ERR524255 FBN524254:FBN524255 FLJ524254:FLJ524255 FVF524254:FVF524255 GFB524254:GFB524255 GOX524254:GOX524255 GYT524254:GYT524255 HIP524254:HIP524255 HSL524254:HSL524255 ICH524254:ICH524255 IMD524254:IMD524255 IVZ524254:IVZ524255 JFV524254:JFV524255 JPR524254:JPR524255 JZN524254:JZN524255 KJJ524254:KJJ524255 KTF524254:KTF524255 LDB524254:LDB524255 LMX524254:LMX524255 LWT524254:LWT524255 MGP524254:MGP524255 MQL524254:MQL524255 NAH524254:NAH524255 NKD524254:NKD524255 NTZ524254:NTZ524255 ODV524254:ODV524255 ONR524254:ONR524255 OXN524254:OXN524255 PHJ524254:PHJ524255 PRF524254:PRF524255 QBB524254:QBB524255 QKX524254:QKX524255 QUT524254:QUT524255 REP524254:REP524255 ROL524254:ROL524255 RYH524254:RYH524255 SID524254:SID524255 SRZ524254:SRZ524255 TBV524254:TBV524255 TLR524254:TLR524255 TVN524254:TVN524255 UFJ524254:UFJ524255 UPF524254:UPF524255 UZB524254:UZB524255 VIX524254:VIX524255 VST524254:VST524255 WCP524254:WCP524255 WML524254:WML524255 WWH524254:WWH524255 Z589790:Z589791 JV589790:JV589791 TR589790:TR589791 ADN589790:ADN589791 ANJ589790:ANJ589791 AXF589790:AXF589791 BHB589790:BHB589791 BQX589790:BQX589791 CAT589790:CAT589791 CKP589790:CKP589791 CUL589790:CUL589791 DEH589790:DEH589791 DOD589790:DOD589791 DXZ589790:DXZ589791 EHV589790:EHV589791 ERR589790:ERR589791 FBN589790:FBN589791 FLJ589790:FLJ589791 FVF589790:FVF589791 GFB589790:GFB589791 GOX589790:GOX589791 GYT589790:GYT589791 HIP589790:HIP589791 HSL589790:HSL589791 ICH589790:ICH589791 IMD589790:IMD589791 IVZ589790:IVZ589791 JFV589790:JFV589791 JPR589790:JPR589791 JZN589790:JZN589791 KJJ589790:KJJ589791 KTF589790:KTF589791 LDB589790:LDB589791 LMX589790:LMX589791 LWT589790:LWT589791 MGP589790:MGP589791 MQL589790:MQL589791 NAH589790:NAH589791 NKD589790:NKD589791 NTZ589790:NTZ589791 ODV589790:ODV589791 ONR589790:ONR589791 OXN589790:OXN589791 PHJ589790:PHJ589791 PRF589790:PRF589791 QBB589790:QBB589791 QKX589790:QKX589791 QUT589790:QUT589791 REP589790:REP589791 ROL589790:ROL589791 RYH589790:RYH589791 SID589790:SID589791 SRZ589790:SRZ589791 TBV589790:TBV589791 TLR589790:TLR589791 TVN589790:TVN589791 UFJ589790:UFJ589791 UPF589790:UPF589791 UZB589790:UZB589791 VIX589790:VIX589791 VST589790:VST589791 WCP589790:WCP589791 WML589790:WML589791 WWH589790:WWH589791 Z655326:Z655327 JV655326:JV655327 TR655326:TR655327 ADN655326:ADN655327 ANJ655326:ANJ655327 AXF655326:AXF655327 BHB655326:BHB655327 BQX655326:BQX655327 CAT655326:CAT655327 CKP655326:CKP655327 CUL655326:CUL655327 DEH655326:DEH655327 DOD655326:DOD655327 DXZ655326:DXZ655327 EHV655326:EHV655327 ERR655326:ERR655327 FBN655326:FBN655327 FLJ655326:FLJ655327 FVF655326:FVF655327 GFB655326:GFB655327 GOX655326:GOX655327 GYT655326:GYT655327 HIP655326:HIP655327 HSL655326:HSL655327 ICH655326:ICH655327 IMD655326:IMD655327 IVZ655326:IVZ655327 JFV655326:JFV655327 JPR655326:JPR655327 JZN655326:JZN655327 KJJ655326:KJJ655327 KTF655326:KTF655327 LDB655326:LDB655327 LMX655326:LMX655327 LWT655326:LWT655327 MGP655326:MGP655327 MQL655326:MQL655327 NAH655326:NAH655327 NKD655326:NKD655327 NTZ655326:NTZ655327 ODV655326:ODV655327 ONR655326:ONR655327 OXN655326:OXN655327 PHJ655326:PHJ655327 PRF655326:PRF655327 QBB655326:QBB655327 QKX655326:QKX655327 QUT655326:QUT655327 REP655326:REP655327 ROL655326:ROL655327 RYH655326:RYH655327 SID655326:SID655327 SRZ655326:SRZ655327 TBV655326:TBV655327 TLR655326:TLR655327 TVN655326:TVN655327 UFJ655326:UFJ655327 UPF655326:UPF655327 UZB655326:UZB655327 VIX655326:VIX655327 VST655326:VST655327 WCP655326:WCP655327 WML655326:WML655327 WWH655326:WWH655327 Z720862:Z720863 JV720862:JV720863 TR720862:TR720863 ADN720862:ADN720863 ANJ720862:ANJ720863 AXF720862:AXF720863 BHB720862:BHB720863 BQX720862:BQX720863 CAT720862:CAT720863 CKP720862:CKP720863 CUL720862:CUL720863 DEH720862:DEH720863 DOD720862:DOD720863 DXZ720862:DXZ720863 EHV720862:EHV720863 ERR720862:ERR720863 FBN720862:FBN720863 FLJ720862:FLJ720863 FVF720862:FVF720863 GFB720862:GFB720863 GOX720862:GOX720863 GYT720862:GYT720863 HIP720862:HIP720863 HSL720862:HSL720863 ICH720862:ICH720863 IMD720862:IMD720863 IVZ720862:IVZ720863 JFV720862:JFV720863 JPR720862:JPR720863 JZN720862:JZN720863 KJJ720862:KJJ720863 KTF720862:KTF720863 LDB720862:LDB720863 LMX720862:LMX720863 LWT720862:LWT720863 MGP720862:MGP720863 MQL720862:MQL720863 NAH720862:NAH720863 NKD720862:NKD720863 NTZ720862:NTZ720863 ODV720862:ODV720863 ONR720862:ONR720863 OXN720862:OXN720863 PHJ720862:PHJ720863 PRF720862:PRF720863 QBB720862:QBB720863 QKX720862:QKX720863 QUT720862:QUT720863 REP720862:REP720863 ROL720862:ROL720863 RYH720862:RYH720863 SID720862:SID720863 SRZ720862:SRZ720863 TBV720862:TBV720863 TLR720862:TLR720863 TVN720862:TVN720863 UFJ720862:UFJ720863 UPF720862:UPF720863 UZB720862:UZB720863 VIX720862:VIX720863 VST720862:VST720863 WCP720862:WCP720863 WML720862:WML720863 WWH720862:WWH720863 Z786398:Z786399 JV786398:JV786399 TR786398:TR786399 ADN786398:ADN786399 ANJ786398:ANJ786399 AXF786398:AXF786399 BHB786398:BHB786399 BQX786398:BQX786399 CAT786398:CAT786399 CKP786398:CKP786399 CUL786398:CUL786399 DEH786398:DEH786399 DOD786398:DOD786399 DXZ786398:DXZ786399 EHV786398:EHV786399 ERR786398:ERR786399 FBN786398:FBN786399 FLJ786398:FLJ786399 FVF786398:FVF786399 GFB786398:GFB786399 GOX786398:GOX786399 GYT786398:GYT786399 HIP786398:HIP786399 HSL786398:HSL786399 ICH786398:ICH786399 IMD786398:IMD786399 IVZ786398:IVZ786399 JFV786398:JFV786399 JPR786398:JPR786399 JZN786398:JZN786399 KJJ786398:KJJ786399 KTF786398:KTF786399 LDB786398:LDB786399 LMX786398:LMX786399 LWT786398:LWT786399 MGP786398:MGP786399 MQL786398:MQL786399 NAH786398:NAH786399 NKD786398:NKD786399 NTZ786398:NTZ786399 ODV786398:ODV786399 ONR786398:ONR786399 OXN786398:OXN786399 PHJ786398:PHJ786399 PRF786398:PRF786399 QBB786398:QBB786399 QKX786398:QKX786399 QUT786398:QUT786399 REP786398:REP786399 ROL786398:ROL786399 RYH786398:RYH786399 SID786398:SID786399 SRZ786398:SRZ786399 TBV786398:TBV786399 TLR786398:TLR786399 TVN786398:TVN786399 UFJ786398:UFJ786399 UPF786398:UPF786399 UZB786398:UZB786399 VIX786398:VIX786399 VST786398:VST786399 WCP786398:WCP786399 WML786398:WML786399 WWH786398:WWH786399 Z851934:Z851935 JV851934:JV851935 TR851934:TR851935 ADN851934:ADN851935 ANJ851934:ANJ851935 AXF851934:AXF851935 BHB851934:BHB851935 BQX851934:BQX851935 CAT851934:CAT851935 CKP851934:CKP851935 CUL851934:CUL851935 DEH851934:DEH851935 DOD851934:DOD851935 DXZ851934:DXZ851935 EHV851934:EHV851935 ERR851934:ERR851935 FBN851934:FBN851935 FLJ851934:FLJ851935 FVF851934:FVF851935 GFB851934:GFB851935 GOX851934:GOX851935 GYT851934:GYT851935 HIP851934:HIP851935 HSL851934:HSL851935 ICH851934:ICH851935 IMD851934:IMD851935 IVZ851934:IVZ851935 JFV851934:JFV851935 JPR851934:JPR851935 JZN851934:JZN851935 KJJ851934:KJJ851935 KTF851934:KTF851935 LDB851934:LDB851935 LMX851934:LMX851935 LWT851934:LWT851935 MGP851934:MGP851935 MQL851934:MQL851935 NAH851934:NAH851935 NKD851934:NKD851935 NTZ851934:NTZ851935 ODV851934:ODV851935 ONR851934:ONR851935 OXN851934:OXN851935 PHJ851934:PHJ851935 PRF851934:PRF851935 QBB851934:QBB851935 QKX851934:QKX851935 QUT851934:QUT851935 REP851934:REP851935 ROL851934:ROL851935 RYH851934:RYH851935 SID851934:SID851935 SRZ851934:SRZ851935 TBV851934:TBV851935 TLR851934:TLR851935 TVN851934:TVN851935 UFJ851934:UFJ851935 UPF851934:UPF851935 UZB851934:UZB851935 VIX851934:VIX851935 VST851934:VST851935 WCP851934:WCP851935 WML851934:WML851935 WWH851934:WWH851935 Z917470:Z917471 JV917470:JV917471 TR917470:TR917471 ADN917470:ADN917471 ANJ917470:ANJ917471 AXF917470:AXF917471 BHB917470:BHB917471 BQX917470:BQX917471 CAT917470:CAT917471 CKP917470:CKP917471 CUL917470:CUL917471 DEH917470:DEH917471 DOD917470:DOD917471 DXZ917470:DXZ917471 EHV917470:EHV917471 ERR917470:ERR917471 FBN917470:FBN917471 FLJ917470:FLJ917471 FVF917470:FVF917471 GFB917470:GFB917471 GOX917470:GOX917471 GYT917470:GYT917471 HIP917470:HIP917471 HSL917470:HSL917471 ICH917470:ICH917471 IMD917470:IMD917471 IVZ917470:IVZ917471 JFV917470:JFV917471 JPR917470:JPR917471 JZN917470:JZN917471 KJJ917470:KJJ917471 KTF917470:KTF917471 LDB917470:LDB917471 LMX917470:LMX917471 LWT917470:LWT917471 MGP917470:MGP917471 MQL917470:MQL917471 NAH917470:NAH917471 NKD917470:NKD917471 NTZ917470:NTZ917471 ODV917470:ODV917471 ONR917470:ONR917471 OXN917470:OXN917471 PHJ917470:PHJ917471 PRF917470:PRF917471 QBB917470:QBB917471 QKX917470:QKX917471 QUT917470:QUT917471 REP917470:REP917471 ROL917470:ROL917471 RYH917470:RYH917471 SID917470:SID917471 SRZ917470:SRZ917471 TBV917470:TBV917471 TLR917470:TLR917471 TVN917470:TVN917471 UFJ917470:UFJ917471 UPF917470:UPF917471 UZB917470:UZB917471 VIX917470:VIX917471 VST917470:VST917471 WCP917470:WCP917471 WML917470:WML917471 WWH917470:WWH917471 Z983006:Z983007 JV983006:JV983007 TR983006:TR983007 ADN983006:ADN983007 ANJ983006:ANJ983007 AXF983006:AXF983007 BHB983006:BHB983007 BQX983006:BQX983007 CAT983006:CAT983007 CKP983006:CKP983007 CUL983006:CUL983007 DEH983006:DEH983007 DOD983006:DOD983007 DXZ983006:DXZ983007 EHV983006:EHV983007 ERR983006:ERR983007 FBN983006:FBN983007 FLJ983006:FLJ983007 FVF983006:FVF983007 GFB983006:GFB983007 GOX983006:GOX983007 GYT983006:GYT983007 HIP983006:HIP983007 HSL983006:HSL983007 ICH983006:ICH983007 IMD983006:IMD983007 IVZ983006:IVZ983007 JFV983006:JFV983007 JPR983006:JPR983007 JZN983006:JZN983007 KJJ983006:KJJ983007 KTF983006:KTF983007 LDB983006:LDB983007 LMX983006:LMX983007 LWT983006:LWT983007 MGP983006:MGP983007 MQL983006:MQL983007 NAH983006:NAH983007 NKD983006:NKD983007 NTZ983006:NTZ983007 ODV983006:ODV983007 ONR983006:ONR983007 OXN983006:OXN983007 PHJ983006:PHJ983007 PRF983006:PRF983007 QBB983006:QBB983007 QKX983006:QKX983007 QUT983006:QUT983007 REP983006:REP983007 ROL983006:ROL983007 RYH983006:RYH983007 SID983006:SID983007 SRZ983006:SRZ983007 TBV983006:TBV983007 TLR983006:TLR983007 TVN983006:TVN983007 UFJ983006:UFJ983007 UPF983006:UPF983007 UZB983006:UZB983007 VIX983006:VIX983007 VST983006:VST983007 WCP983006:WCP983007 WML983006:WML983007 WWH983006:WWH983007 AP65502:AP65503 KL65502:KL65503 UH65502:UH65503 AED65502:AED65503 ANZ65502:ANZ65503 AXV65502:AXV65503 BHR65502:BHR65503 BRN65502:BRN65503 CBJ65502:CBJ65503 CLF65502:CLF65503 CVB65502:CVB65503 DEX65502:DEX65503 DOT65502:DOT65503 DYP65502:DYP65503 EIL65502:EIL65503 ESH65502:ESH65503 FCD65502:FCD65503 FLZ65502:FLZ65503 FVV65502:FVV65503 GFR65502:GFR65503 GPN65502:GPN65503 GZJ65502:GZJ65503 HJF65502:HJF65503 HTB65502:HTB65503 ICX65502:ICX65503 IMT65502:IMT65503 IWP65502:IWP65503 JGL65502:JGL65503 JQH65502:JQH65503 KAD65502:KAD65503 KJZ65502:KJZ65503 KTV65502:KTV65503 LDR65502:LDR65503 LNN65502:LNN65503 LXJ65502:LXJ65503 MHF65502:MHF65503 MRB65502:MRB65503 NAX65502:NAX65503 NKT65502:NKT65503 NUP65502:NUP65503 OEL65502:OEL65503 OOH65502:OOH65503 OYD65502:OYD65503 PHZ65502:PHZ65503 PRV65502:PRV65503 QBR65502:QBR65503 QLN65502:QLN65503 QVJ65502:QVJ65503 RFF65502:RFF65503 RPB65502:RPB65503 RYX65502:RYX65503 SIT65502:SIT65503 SSP65502:SSP65503 TCL65502:TCL65503 TMH65502:TMH65503 TWD65502:TWD65503 UFZ65502:UFZ65503 UPV65502:UPV65503 UZR65502:UZR65503 VJN65502:VJN65503 VTJ65502:VTJ65503 WDF65502:WDF65503 WNB65502:WNB65503 WWX65502:WWX65503 AP131038:AP131039 KL131038:KL131039 UH131038:UH131039 AED131038:AED131039 ANZ131038:ANZ131039 AXV131038:AXV131039 BHR131038:BHR131039 BRN131038:BRN131039 CBJ131038:CBJ131039 CLF131038:CLF131039 CVB131038:CVB131039 DEX131038:DEX131039 DOT131038:DOT131039 DYP131038:DYP131039 EIL131038:EIL131039 ESH131038:ESH131039 FCD131038:FCD131039 FLZ131038:FLZ131039 FVV131038:FVV131039 GFR131038:GFR131039 GPN131038:GPN131039 GZJ131038:GZJ131039 HJF131038:HJF131039 HTB131038:HTB131039 ICX131038:ICX131039 IMT131038:IMT131039 IWP131038:IWP131039 JGL131038:JGL131039 JQH131038:JQH131039 KAD131038:KAD131039 KJZ131038:KJZ131039 KTV131038:KTV131039 LDR131038:LDR131039 LNN131038:LNN131039 LXJ131038:LXJ131039 MHF131038:MHF131039 MRB131038:MRB131039 NAX131038:NAX131039 NKT131038:NKT131039 NUP131038:NUP131039 OEL131038:OEL131039 OOH131038:OOH131039 OYD131038:OYD131039 PHZ131038:PHZ131039 PRV131038:PRV131039 QBR131038:QBR131039 QLN131038:QLN131039 QVJ131038:QVJ131039 RFF131038:RFF131039 RPB131038:RPB131039 RYX131038:RYX131039 SIT131038:SIT131039 SSP131038:SSP131039 TCL131038:TCL131039 TMH131038:TMH131039 TWD131038:TWD131039 UFZ131038:UFZ131039 UPV131038:UPV131039 UZR131038:UZR131039 VJN131038:VJN131039 VTJ131038:VTJ131039 WDF131038:WDF131039 WNB131038:WNB131039 WWX131038:WWX131039 AP196574:AP196575 KL196574:KL196575 UH196574:UH196575 AED196574:AED196575 ANZ196574:ANZ196575 AXV196574:AXV196575 BHR196574:BHR196575 BRN196574:BRN196575 CBJ196574:CBJ196575 CLF196574:CLF196575 CVB196574:CVB196575 DEX196574:DEX196575 DOT196574:DOT196575 DYP196574:DYP196575 EIL196574:EIL196575 ESH196574:ESH196575 FCD196574:FCD196575 FLZ196574:FLZ196575 FVV196574:FVV196575 GFR196574:GFR196575 GPN196574:GPN196575 GZJ196574:GZJ196575 HJF196574:HJF196575 HTB196574:HTB196575 ICX196574:ICX196575 IMT196574:IMT196575 IWP196574:IWP196575 JGL196574:JGL196575 JQH196574:JQH196575 KAD196574:KAD196575 KJZ196574:KJZ196575 KTV196574:KTV196575 LDR196574:LDR196575 LNN196574:LNN196575 LXJ196574:LXJ196575 MHF196574:MHF196575 MRB196574:MRB196575 NAX196574:NAX196575 NKT196574:NKT196575 NUP196574:NUP196575 OEL196574:OEL196575 OOH196574:OOH196575 OYD196574:OYD196575 PHZ196574:PHZ196575 PRV196574:PRV196575 QBR196574:QBR196575 QLN196574:QLN196575 QVJ196574:QVJ196575 RFF196574:RFF196575 RPB196574:RPB196575 RYX196574:RYX196575 SIT196574:SIT196575 SSP196574:SSP196575 TCL196574:TCL196575 TMH196574:TMH196575 TWD196574:TWD196575 UFZ196574:UFZ196575 UPV196574:UPV196575 UZR196574:UZR196575 VJN196574:VJN196575 VTJ196574:VTJ196575 WDF196574:WDF196575 WNB196574:WNB196575 WWX196574:WWX196575 AP262110:AP262111 KL262110:KL262111 UH262110:UH262111 AED262110:AED262111 ANZ262110:ANZ262111 AXV262110:AXV262111 BHR262110:BHR262111 BRN262110:BRN262111 CBJ262110:CBJ262111 CLF262110:CLF262111 CVB262110:CVB262111 DEX262110:DEX262111 DOT262110:DOT262111 DYP262110:DYP262111 EIL262110:EIL262111 ESH262110:ESH262111 FCD262110:FCD262111 FLZ262110:FLZ262111 FVV262110:FVV262111 GFR262110:GFR262111 GPN262110:GPN262111 GZJ262110:GZJ262111 HJF262110:HJF262111 HTB262110:HTB262111 ICX262110:ICX262111 IMT262110:IMT262111 IWP262110:IWP262111 JGL262110:JGL262111 JQH262110:JQH262111 KAD262110:KAD262111 KJZ262110:KJZ262111 KTV262110:KTV262111 LDR262110:LDR262111 LNN262110:LNN262111 LXJ262110:LXJ262111 MHF262110:MHF262111 MRB262110:MRB262111 NAX262110:NAX262111 NKT262110:NKT262111 NUP262110:NUP262111 OEL262110:OEL262111 OOH262110:OOH262111 OYD262110:OYD262111 PHZ262110:PHZ262111 PRV262110:PRV262111 QBR262110:QBR262111 QLN262110:QLN262111 QVJ262110:QVJ262111 RFF262110:RFF262111 RPB262110:RPB262111 RYX262110:RYX262111 SIT262110:SIT262111 SSP262110:SSP262111 TCL262110:TCL262111 TMH262110:TMH262111 TWD262110:TWD262111 UFZ262110:UFZ262111 UPV262110:UPV262111 UZR262110:UZR262111 VJN262110:VJN262111 VTJ262110:VTJ262111 WDF262110:WDF262111 WNB262110:WNB262111 WWX262110:WWX262111 AP327646:AP327647 KL327646:KL327647 UH327646:UH327647 AED327646:AED327647 ANZ327646:ANZ327647 AXV327646:AXV327647 BHR327646:BHR327647 BRN327646:BRN327647 CBJ327646:CBJ327647 CLF327646:CLF327647 CVB327646:CVB327647 DEX327646:DEX327647 DOT327646:DOT327647 DYP327646:DYP327647 EIL327646:EIL327647 ESH327646:ESH327647 FCD327646:FCD327647 FLZ327646:FLZ327647 FVV327646:FVV327647 GFR327646:GFR327647 GPN327646:GPN327647 GZJ327646:GZJ327647 HJF327646:HJF327647 HTB327646:HTB327647 ICX327646:ICX327647 IMT327646:IMT327647 IWP327646:IWP327647 JGL327646:JGL327647 JQH327646:JQH327647 KAD327646:KAD327647 KJZ327646:KJZ327647 KTV327646:KTV327647 LDR327646:LDR327647 LNN327646:LNN327647 LXJ327646:LXJ327647 MHF327646:MHF327647 MRB327646:MRB327647 NAX327646:NAX327647 NKT327646:NKT327647 NUP327646:NUP327647 OEL327646:OEL327647 OOH327646:OOH327647 OYD327646:OYD327647 PHZ327646:PHZ327647 PRV327646:PRV327647 QBR327646:QBR327647 QLN327646:QLN327647 QVJ327646:QVJ327647 RFF327646:RFF327647 RPB327646:RPB327647 RYX327646:RYX327647 SIT327646:SIT327647 SSP327646:SSP327647 TCL327646:TCL327647 TMH327646:TMH327647 TWD327646:TWD327647 UFZ327646:UFZ327647 UPV327646:UPV327647 UZR327646:UZR327647 VJN327646:VJN327647 VTJ327646:VTJ327647 WDF327646:WDF327647 WNB327646:WNB327647 WWX327646:WWX327647 AP393182:AP393183 KL393182:KL393183 UH393182:UH393183 AED393182:AED393183 ANZ393182:ANZ393183 AXV393182:AXV393183 BHR393182:BHR393183 BRN393182:BRN393183 CBJ393182:CBJ393183 CLF393182:CLF393183 CVB393182:CVB393183 DEX393182:DEX393183 DOT393182:DOT393183 DYP393182:DYP393183 EIL393182:EIL393183 ESH393182:ESH393183 FCD393182:FCD393183 FLZ393182:FLZ393183 FVV393182:FVV393183 GFR393182:GFR393183 GPN393182:GPN393183 GZJ393182:GZJ393183 HJF393182:HJF393183 HTB393182:HTB393183 ICX393182:ICX393183 IMT393182:IMT393183 IWP393182:IWP393183 JGL393182:JGL393183 JQH393182:JQH393183 KAD393182:KAD393183 KJZ393182:KJZ393183 KTV393182:KTV393183 LDR393182:LDR393183 LNN393182:LNN393183 LXJ393182:LXJ393183 MHF393182:MHF393183 MRB393182:MRB393183 NAX393182:NAX393183 NKT393182:NKT393183 NUP393182:NUP393183 OEL393182:OEL393183 OOH393182:OOH393183 OYD393182:OYD393183 PHZ393182:PHZ393183 PRV393182:PRV393183 QBR393182:QBR393183 QLN393182:QLN393183 QVJ393182:QVJ393183 RFF393182:RFF393183 RPB393182:RPB393183 RYX393182:RYX393183 SIT393182:SIT393183 SSP393182:SSP393183 TCL393182:TCL393183 TMH393182:TMH393183 TWD393182:TWD393183 UFZ393182:UFZ393183 UPV393182:UPV393183 UZR393182:UZR393183 VJN393182:VJN393183 VTJ393182:VTJ393183 WDF393182:WDF393183 WNB393182:WNB393183 WWX393182:WWX393183 AP458718:AP458719 KL458718:KL458719 UH458718:UH458719 AED458718:AED458719 ANZ458718:ANZ458719 AXV458718:AXV458719 BHR458718:BHR458719 BRN458718:BRN458719 CBJ458718:CBJ458719 CLF458718:CLF458719 CVB458718:CVB458719 DEX458718:DEX458719 DOT458718:DOT458719 DYP458718:DYP458719 EIL458718:EIL458719 ESH458718:ESH458719 FCD458718:FCD458719 FLZ458718:FLZ458719 FVV458718:FVV458719 GFR458718:GFR458719 GPN458718:GPN458719 GZJ458718:GZJ458719 HJF458718:HJF458719 HTB458718:HTB458719 ICX458718:ICX458719 IMT458718:IMT458719 IWP458718:IWP458719 JGL458718:JGL458719 JQH458718:JQH458719 KAD458718:KAD458719 KJZ458718:KJZ458719 KTV458718:KTV458719 LDR458718:LDR458719 LNN458718:LNN458719 LXJ458718:LXJ458719 MHF458718:MHF458719 MRB458718:MRB458719 NAX458718:NAX458719 NKT458718:NKT458719 NUP458718:NUP458719 OEL458718:OEL458719 OOH458718:OOH458719 OYD458718:OYD458719 PHZ458718:PHZ458719 PRV458718:PRV458719 QBR458718:QBR458719 QLN458718:QLN458719 QVJ458718:QVJ458719 RFF458718:RFF458719 RPB458718:RPB458719 RYX458718:RYX458719 SIT458718:SIT458719 SSP458718:SSP458719 TCL458718:TCL458719 TMH458718:TMH458719 TWD458718:TWD458719 UFZ458718:UFZ458719 UPV458718:UPV458719 UZR458718:UZR458719 VJN458718:VJN458719 VTJ458718:VTJ458719 WDF458718:WDF458719 WNB458718:WNB458719 WWX458718:WWX458719 AP524254:AP524255 KL524254:KL524255 UH524254:UH524255 AED524254:AED524255 ANZ524254:ANZ524255 AXV524254:AXV524255 BHR524254:BHR524255 BRN524254:BRN524255 CBJ524254:CBJ524255 CLF524254:CLF524255 CVB524254:CVB524255 DEX524254:DEX524255 DOT524254:DOT524255 DYP524254:DYP524255 EIL524254:EIL524255 ESH524254:ESH524255 FCD524254:FCD524255 FLZ524254:FLZ524255 FVV524254:FVV524255 GFR524254:GFR524255 GPN524254:GPN524255 GZJ524254:GZJ524255 HJF524254:HJF524255 HTB524254:HTB524255 ICX524254:ICX524255 IMT524254:IMT524255 IWP524254:IWP524255 JGL524254:JGL524255 JQH524254:JQH524255 KAD524254:KAD524255 KJZ524254:KJZ524255 KTV524254:KTV524255 LDR524254:LDR524255 LNN524254:LNN524255 LXJ524254:LXJ524255 MHF524254:MHF524255 MRB524254:MRB524255 NAX524254:NAX524255 NKT524254:NKT524255 NUP524254:NUP524255 OEL524254:OEL524255 OOH524254:OOH524255 OYD524254:OYD524255 PHZ524254:PHZ524255 PRV524254:PRV524255 QBR524254:QBR524255 QLN524254:QLN524255 QVJ524254:QVJ524255 RFF524254:RFF524255 RPB524254:RPB524255 RYX524254:RYX524255 SIT524254:SIT524255 SSP524254:SSP524255 TCL524254:TCL524255 TMH524254:TMH524255 TWD524254:TWD524255 UFZ524254:UFZ524255 UPV524254:UPV524255 UZR524254:UZR524255 VJN524254:VJN524255 VTJ524254:VTJ524255 WDF524254:WDF524255 WNB524254:WNB524255 WWX524254:WWX524255 AP589790:AP589791 KL589790:KL589791 UH589790:UH589791 AED589790:AED589791 ANZ589790:ANZ589791 AXV589790:AXV589791 BHR589790:BHR589791 BRN589790:BRN589791 CBJ589790:CBJ589791 CLF589790:CLF589791 CVB589790:CVB589791 DEX589790:DEX589791 DOT589790:DOT589791 DYP589790:DYP589791 EIL589790:EIL589791 ESH589790:ESH589791 FCD589790:FCD589791 FLZ589790:FLZ589791 FVV589790:FVV589791 GFR589790:GFR589791 GPN589790:GPN589791 GZJ589790:GZJ589791 HJF589790:HJF589791 HTB589790:HTB589791 ICX589790:ICX589791 IMT589790:IMT589791 IWP589790:IWP589791 JGL589790:JGL589791 JQH589790:JQH589791 KAD589790:KAD589791 KJZ589790:KJZ589791 KTV589790:KTV589791 LDR589790:LDR589791 LNN589790:LNN589791 LXJ589790:LXJ589791 MHF589790:MHF589791 MRB589790:MRB589791 NAX589790:NAX589791 NKT589790:NKT589791 NUP589790:NUP589791 OEL589790:OEL589791 OOH589790:OOH589791 OYD589790:OYD589791 PHZ589790:PHZ589791 PRV589790:PRV589791 QBR589790:QBR589791 QLN589790:QLN589791 QVJ589790:QVJ589791 RFF589790:RFF589791 RPB589790:RPB589791 RYX589790:RYX589791 SIT589790:SIT589791 SSP589790:SSP589791 TCL589790:TCL589791 TMH589790:TMH589791 TWD589790:TWD589791 UFZ589790:UFZ589791 UPV589790:UPV589791 UZR589790:UZR589791 VJN589790:VJN589791 VTJ589790:VTJ589791 WDF589790:WDF589791 WNB589790:WNB589791 WWX589790:WWX589791 AP655326:AP655327 KL655326:KL655327 UH655326:UH655327 AED655326:AED655327 ANZ655326:ANZ655327 AXV655326:AXV655327 BHR655326:BHR655327 BRN655326:BRN655327 CBJ655326:CBJ655327 CLF655326:CLF655327 CVB655326:CVB655327 DEX655326:DEX655327 DOT655326:DOT655327 DYP655326:DYP655327 EIL655326:EIL655327 ESH655326:ESH655327 FCD655326:FCD655327 FLZ655326:FLZ655327 FVV655326:FVV655327 GFR655326:GFR655327 GPN655326:GPN655327 GZJ655326:GZJ655327 HJF655326:HJF655327 HTB655326:HTB655327 ICX655326:ICX655327 IMT655326:IMT655327 IWP655326:IWP655327 JGL655326:JGL655327 JQH655326:JQH655327 KAD655326:KAD655327 KJZ655326:KJZ655327 KTV655326:KTV655327 LDR655326:LDR655327 LNN655326:LNN655327 LXJ655326:LXJ655327 MHF655326:MHF655327 MRB655326:MRB655327 NAX655326:NAX655327 NKT655326:NKT655327 NUP655326:NUP655327 OEL655326:OEL655327 OOH655326:OOH655327 OYD655326:OYD655327 PHZ655326:PHZ655327 PRV655326:PRV655327 QBR655326:QBR655327 QLN655326:QLN655327 QVJ655326:QVJ655327 RFF655326:RFF655327 RPB655326:RPB655327 RYX655326:RYX655327 SIT655326:SIT655327 SSP655326:SSP655327 TCL655326:TCL655327 TMH655326:TMH655327 TWD655326:TWD655327 UFZ655326:UFZ655327 UPV655326:UPV655327 UZR655326:UZR655327 VJN655326:VJN655327 VTJ655326:VTJ655327 WDF655326:WDF655327 WNB655326:WNB655327 WWX655326:WWX655327 AP720862:AP720863 KL720862:KL720863 UH720862:UH720863 AED720862:AED720863 ANZ720862:ANZ720863 AXV720862:AXV720863 BHR720862:BHR720863 BRN720862:BRN720863 CBJ720862:CBJ720863 CLF720862:CLF720863 CVB720862:CVB720863 DEX720862:DEX720863 DOT720862:DOT720863 DYP720862:DYP720863 EIL720862:EIL720863 ESH720862:ESH720863 FCD720862:FCD720863 FLZ720862:FLZ720863 FVV720862:FVV720863 GFR720862:GFR720863 GPN720862:GPN720863 GZJ720862:GZJ720863 HJF720862:HJF720863 HTB720862:HTB720863 ICX720862:ICX720863 IMT720862:IMT720863 IWP720862:IWP720863 JGL720862:JGL720863 JQH720862:JQH720863 KAD720862:KAD720863 KJZ720862:KJZ720863 KTV720862:KTV720863 LDR720862:LDR720863 LNN720862:LNN720863 LXJ720862:LXJ720863 MHF720862:MHF720863 MRB720862:MRB720863 NAX720862:NAX720863 NKT720862:NKT720863 NUP720862:NUP720863 OEL720862:OEL720863 OOH720862:OOH720863 OYD720862:OYD720863 PHZ720862:PHZ720863 PRV720862:PRV720863 QBR720862:QBR720863 QLN720862:QLN720863 QVJ720862:QVJ720863 RFF720862:RFF720863 RPB720862:RPB720863 RYX720862:RYX720863 SIT720862:SIT720863 SSP720862:SSP720863 TCL720862:TCL720863 TMH720862:TMH720863 TWD720862:TWD720863 UFZ720862:UFZ720863 UPV720862:UPV720863 UZR720862:UZR720863 VJN720862:VJN720863 VTJ720862:VTJ720863 WDF720862:WDF720863 WNB720862:WNB720863 WWX720862:WWX720863 AP786398:AP786399 KL786398:KL786399 UH786398:UH786399 AED786398:AED786399 ANZ786398:ANZ786399 AXV786398:AXV786399 BHR786398:BHR786399 BRN786398:BRN786399 CBJ786398:CBJ786399 CLF786398:CLF786399 CVB786398:CVB786399 DEX786398:DEX786399 DOT786398:DOT786399 DYP786398:DYP786399 EIL786398:EIL786399 ESH786398:ESH786399 FCD786398:FCD786399 FLZ786398:FLZ786399 FVV786398:FVV786399 GFR786398:GFR786399 GPN786398:GPN786399 GZJ786398:GZJ786399 HJF786398:HJF786399 HTB786398:HTB786399 ICX786398:ICX786399 IMT786398:IMT786399 IWP786398:IWP786399 JGL786398:JGL786399 JQH786398:JQH786399 KAD786398:KAD786399 KJZ786398:KJZ786399 KTV786398:KTV786399 LDR786398:LDR786399 LNN786398:LNN786399 LXJ786398:LXJ786399 MHF786398:MHF786399 MRB786398:MRB786399 NAX786398:NAX786399 NKT786398:NKT786399 NUP786398:NUP786399 OEL786398:OEL786399 OOH786398:OOH786399 OYD786398:OYD786399 PHZ786398:PHZ786399 PRV786398:PRV786399 QBR786398:QBR786399 QLN786398:QLN786399 QVJ786398:QVJ786399 RFF786398:RFF786399 RPB786398:RPB786399 RYX786398:RYX786399 SIT786398:SIT786399 SSP786398:SSP786399 TCL786398:TCL786399 TMH786398:TMH786399 TWD786398:TWD786399 UFZ786398:UFZ786399 UPV786398:UPV786399 UZR786398:UZR786399 VJN786398:VJN786399 VTJ786398:VTJ786399 WDF786398:WDF786399 WNB786398:WNB786399 WWX786398:WWX786399 AP851934:AP851935 KL851934:KL851935 UH851934:UH851935 AED851934:AED851935 ANZ851934:ANZ851935 AXV851934:AXV851935 BHR851934:BHR851935 BRN851934:BRN851935 CBJ851934:CBJ851935 CLF851934:CLF851935 CVB851934:CVB851935 DEX851934:DEX851935 DOT851934:DOT851935 DYP851934:DYP851935 EIL851934:EIL851935 ESH851934:ESH851935 FCD851934:FCD851935 FLZ851934:FLZ851935 FVV851934:FVV851935 GFR851934:GFR851935 GPN851934:GPN851935 GZJ851934:GZJ851935 HJF851934:HJF851935 HTB851934:HTB851935 ICX851934:ICX851935 IMT851934:IMT851935 IWP851934:IWP851935 JGL851934:JGL851935 JQH851934:JQH851935 KAD851934:KAD851935 KJZ851934:KJZ851935 KTV851934:KTV851935 LDR851934:LDR851935 LNN851934:LNN851935 LXJ851934:LXJ851935 MHF851934:MHF851935 MRB851934:MRB851935 NAX851934:NAX851935 NKT851934:NKT851935 NUP851934:NUP851935 OEL851934:OEL851935 OOH851934:OOH851935 OYD851934:OYD851935 PHZ851934:PHZ851935 PRV851934:PRV851935 QBR851934:QBR851935 QLN851934:QLN851935 QVJ851934:QVJ851935 RFF851934:RFF851935 RPB851934:RPB851935 RYX851934:RYX851935 SIT851934:SIT851935 SSP851934:SSP851935 TCL851934:TCL851935 TMH851934:TMH851935 TWD851934:TWD851935 UFZ851934:UFZ851935 UPV851934:UPV851935 UZR851934:UZR851935 VJN851934:VJN851935 VTJ851934:VTJ851935 WDF851934:WDF851935 WNB851934:WNB851935 WWX851934:WWX851935 AP917470:AP917471 KL917470:KL917471 UH917470:UH917471 AED917470:AED917471 ANZ917470:ANZ917471 AXV917470:AXV917471 BHR917470:BHR917471 BRN917470:BRN917471 CBJ917470:CBJ917471 CLF917470:CLF917471 CVB917470:CVB917471 DEX917470:DEX917471 DOT917470:DOT917471 DYP917470:DYP917471 EIL917470:EIL917471 ESH917470:ESH917471 FCD917470:FCD917471 FLZ917470:FLZ917471 FVV917470:FVV917471 GFR917470:GFR917471 GPN917470:GPN917471 GZJ917470:GZJ917471 HJF917470:HJF917471 HTB917470:HTB917471 ICX917470:ICX917471 IMT917470:IMT917471 IWP917470:IWP917471 JGL917470:JGL917471 JQH917470:JQH917471 KAD917470:KAD917471 KJZ917470:KJZ917471 KTV917470:KTV917471 LDR917470:LDR917471 LNN917470:LNN917471 LXJ917470:LXJ917471 MHF917470:MHF917471 MRB917470:MRB917471 NAX917470:NAX917471 NKT917470:NKT917471 NUP917470:NUP917471 OEL917470:OEL917471 OOH917470:OOH917471 OYD917470:OYD917471 PHZ917470:PHZ917471 PRV917470:PRV917471 QBR917470:QBR917471 QLN917470:QLN917471 QVJ917470:QVJ917471 RFF917470:RFF917471 RPB917470:RPB917471 RYX917470:RYX917471 SIT917470:SIT917471 SSP917470:SSP917471 TCL917470:TCL917471 TMH917470:TMH917471 TWD917470:TWD917471 UFZ917470:UFZ917471 UPV917470:UPV917471 UZR917470:UZR917471 VJN917470:VJN917471 VTJ917470:VTJ917471 WDF917470:WDF917471 WNB917470:WNB917471 WWX917470:WWX917471 AP983006:AP983007 KL983006:KL983007 UH983006:UH983007 AED983006:AED983007 ANZ983006:ANZ983007 AXV983006:AXV983007 BHR983006:BHR983007 BRN983006:BRN983007 CBJ983006:CBJ983007 CLF983006:CLF983007 CVB983006:CVB983007 DEX983006:DEX983007 DOT983006:DOT983007 DYP983006:DYP983007 EIL983006:EIL983007 ESH983006:ESH983007 FCD983006:FCD983007 FLZ983006:FLZ983007 FVV983006:FVV983007 GFR983006:GFR983007 GPN983006:GPN983007 GZJ983006:GZJ983007 HJF983006:HJF983007 HTB983006:HTB983007 ICX983006:ICX983007 IMT983006:IMT983007 IWP983006:IWP983007 JGL983006:JGL983007 JQH983006:JQH983007 KAD983006:KAD983007 KJZ983006:KJZ983007 KTV983006:KTV983007 LDR983006:LDR983007 LNN983006:LNN983007 LXJ983006:LXJ983007 MHF983006:MHF983007 MRB983006:MRB983007 NAX983006:NAX983007 NKT983006:NKT983007 NUP983006:NUP983007 OEL983006:OEL983007 OOH983006:OOH983007 OYD983006:OYD983007 PHZ983006:PHZ983007 PRV983006:PRV983007 QBR983006:QBR983007 QLN983006:QLN983007 QVJ983006:QVJ983007 RFF983006:RFF983007 RPB983006:RPB983007 RYX983006:RYX983007 SIT983006:SIT983007 SSP983006:SSP983007 TCL983006:TCL983007 TMH983006:TMH983007 TWD983006:TWD983007 UFZ983006:UFZ983007 UPV983006:UPV983007 UZR983006:UZR983007 VJN983006:VJN983007 VTJ983006:VTJ983007 WDF983006:WDF983007 WNB983006:WNB983007 WWX983006:WWX983007 S65542:S65543 JO65542:JO65543 TK65542:TK65543 ADG65542:ADG65543 ANC65542:ANC65543 AWY65542:AWY65543 BGU65542:BGU65543 BQQ65542:BQQ65543 CAM65542:CAM65543 CKI65542:CKI65543 CUE65542:CUE65543 DEA65542:DEA65543 DNW65542:DNW65543 DXS65542:DXS65543 EHO65542:EHO65543 ERK65542:ERK65543 FBG65542:FBG65543 FLC65542:FLC65543 FUY65542:FUY65543 GEU65542:GEU65543 GOQ65542:GOQ65543 GYM65542:GYM65543 HII65542:HII65543 HSE65542:HSE65543 ICA65542:ICA65543 ILW65542:ILW65543 IVS65542:IVS65543 JFO65542:JFO65543 JPK65542:JPK65543 JZG65542:JZG65543 KJC65542:KJC65543 KSY65542:KSY65543 LCU65542:LCU65543 LMQ65542:LMQ65543 LWM65542:LWM65543 MGI65542:MGI65543 MQE65542:MQE65543 NAA65542:NAA65543 NJW65542:NJW65543 NTS65542:NTS65543 ODO65542:ODO65543 ONK65542:ONK65543 OXG65542:OXG65543 PHC65542:PHC65543 PQY65542:PQY65543 QAU65542:QAU65543 QKQ65542:QKQ65543 QUM65542:QUM65543 REI65542:REI65543 ROE65542:ROE65543 RYA65542:RYA65543 SHW65542:SHW65543 SRS65542:SRS65543 TBO65542:TBO65543 TLK65542:TLK65543 TVG65542:TVG65543 UFC65542:UFC65543 UOY65542:UOY65543 UYU65542:UYU65543 VIQ65542:VIQ65543 VSM65542:VSM65543 WCI65542:WCI65543 WME65542:WME65543 WWA65542:WWA65543 S131078:S131079 JO131078:JO131079 TK131078:TK131079 ADG131078:ADG131079 ANC131078:ANC131079 AWY131078:AWY131079 BGU131078:BGU131079 BQQ131078:BQQ131079 CAM131078:CAM131079 CKI131078:CKI131079 CUE131078:CUE131079 DEA131078:DEA131079 DNW131078:DNW131079 DXS131078:DXS131079 EHO131078:EHO131079 ERK131078:ERK131079 FBG131078:FBG131079 FLC131078:FLC131079 FUY131078:FUY131079 GEU131078:GEU131079 GOQ131078:GOQ131079 GYM131078:GYM131079 HII131078:HII131079 HSE131078:HSE131079 ICA131078:ICA131079 ILW131078:ILW131079 IVS131078:IVS131079 JFO131078:JFO131079 JPK131078:JPK131079 JZG131078:JZG131079 KJC131078:KJC131079 KSY131078:KSY131079 LCU131078:LCU131079 LMQ131078:LMQ131079 LWM131078:LWM131079 MGI131078:MGI131079 MQE131078:MQE131079 NAA131078:NAA131079 NJW131078:NJW131079 NTS131078:NTS131079 ODO131078:ODO131079 ONK131078:ONK131079 OXG131078:OXG131079 PHC131078:PHC131079 PQY131078:PQY131079 QAU131078:QAU131079 QKQ131078:QKQ131079 QUM131078:QUM131079 REI131078:REI131079 ROE131078:ROE131079 RYA131078:RYA131079 SHW131078:SHW131079 SRS131078:SRS131079 TBO131078:TBO131079 TLK131078:TLK131079 TVG131078:TVG131079 UFC131078:UFC131079 UOY131078:UOY131079 UYU131078:UYU131079 VIQ131078:VIQ131079 VSM131078:VSM131079 WCI131078:WCI131079 WME131078:WME131079 WWA131078:WWA131079 S196614:S196615 JO196614:JO196615 TK196614:TK196615 ADG196614:ADG196615 ANC196614:ANC196615 AWY196614:AWY196615 BGU196614:BGU196615 BQQ196614:BQQ196615 CAM196614:CAM196615 CKI196614:CKI196615 CUE196614:CUE196615 DEA196614:DEA196615 DNW196614:DNW196615 DXS196614:DXS196615 EHO196614:EHO196615 ERK196614:ERK196615 FBG196614:FBG196615 FLC196614:FLC196615 FUY196614:FUY196615 GEU196614:GEU196615 GOQ196614:GOQ196615 GYM196614:GYM196615 HII196614:HII196615 HSE196614:HSE196615 ICA196614:ICA196615 ILW196614:ILW196615 IVS196614:IVS196615 JFO196614:JFO196615 JPK196614:JPK196615 JZG196614:JZG196615 KJC196614:KJC196615 KSY196614:KSY196615 LCU196614:LCU196615 LMQ196614:LMQ196615 LWM196614:LWM196615 MGI196614:MGI196615 MQE196614:MQE196615 NAA196614:NAA196615 NJW196614:NJW196615 NTS196614:NTS196615 ODO196614:ODO196615 ONK196614:ONK196615 OXG196614:OXG196615 PHC196614:PHC196615 PQY196614:PQY196615 QAU196614:QAU196615 QKQ196614:QKQ196615 QUM196614:QUM196615 REI196614:REI196615 ROE196614:ROE196615 RYA196614:RYA196615 SHW196614:SHW196615 SRS196614:SRS196615 TBO196614:TBO196615 TLK196614:TLK196615 TVG196614:TVG196615 UFC196614:UFC196615 UOY196614:UOY196615 UYU196614:UYU196615 VIQ196614:VIQ196615 VSM196614:VSM196615 WCI196614:WCI196615 WME196614:WME196615 WWA196614:WWA196615 S262150:S262151 JO262150:JO262151 TK262150:TK262151 ADG262150:ADG262151 ANC262150:ANC262151 AWY262150:AWY262151 BGU262150:BGU262151 BQQ262150:BQQ262151 CAM262150:CAM262151 CKI262150:CKI262151 CUE262150:CUE262151 DEA262150:DEA262151 DNW262150:DNW262151 DXS262150:DXS262151 EHO262150:EHO262151 ERK262150:ERK262151 FBG262150:FBG262151 FLC262150:FLC262151 FUY262150:FUY262151 GEU262150:GEU262151 GOQ262150:GOQ262151 GYM262150:GYM262151 HII262150:HII262151 HSE262150:HSE262151 ICA262150:ICA262151 ILW262150:ILW262151 IVS262150:IVS262151 JFO262150:JFO262151 JPK262150:JPK262151 JZG262150:JZG262151 KJC262150:KJC262151 KSY262150:KSY262151 LCU262150:LCU262151 LMQ262150:LMQ262151 LWM262150:LWM262151 MGI262150:MGI262151 MQE262150:MQE262151 NAA262150:NAA262151 NJW262150:NJW262151 NTS262150:NTS262151 ODO262150:ODO262151 ONK262150:ONK262151 OXG262150:OXG262151 PHC262150:PHC262151 PQY262150:PQY262151 QAU262150:QAU262151 QKQ262150:QKQ262151 QUM262150:QUM262151 REI262150:REI262151 ROE262150:ROE262151 RYA262150:RYA262151 SHW262150:SHW262151 SRS262150:SRS262151 TBO262150:TBO262151 TLK262150:TLK262151 TVG262150:TVG262151 UFC262150:UFC262151 UOY262150:UOY262151 UYU262150:UYU262151 VIQ262150:VIQ262151 VSM262150:VSM262151 WCI262150:WCI262151 WME262150:WME262151 WWA262150:WWA262151 S327686:S327687 JO327686:JO327687 TK327686:TK327687 ADG327686:ADG327687 ANC327686:ANC327687 AWY327686:AWY327687 BGU327686:BGU327687 BQQ327686:BQQ327687 CAM327686:CAM327687 CKI327686:CKI327687 CUE327686:CUE327687 DEA327686:DEA327687 DNW327686:DNW327687 DXS327686:DXS327687 EHO327686:EHO327687 ERK327686:ERK327687 FBG327686:FBG327687 FLC327686:FLC327687 FUY327686:FUY327687 GEU327686:GEU327687 GOQ327686:GOQ327687 GYM327686:GYM327687 HII327686:HII327687 HSE327686:HSE327687 ICA327686:ICA327687 ILW327686:ILW327687 IVS327686:IVS327687 JFO327686:JFO327687 JPK327686:JPK327687 JZG327686:JZG327687 KJC327686:KJC327687 KSY327686:KSY327687 LCU327686:LCU327687 LMQ327686:LMQ327687 LWM327686:LWM327687 MGI327686:MGI327687 MQE327686:MQE327687 NAA327686:NAA327687 NJW327686:NJW327687 NTS327686:NTS327687 ODO327686:ODO327687 ONK327686:ONK327687 OXG327686:OXG327687 PHC327686:PHC327687 PQY327686:PQY327687 QAU327686:QAU327687 QKQ327686:QKQ327687 QUM327686:QUM327687 REI327686:REI327687 ROE327686:ROE327687 RYA327686:RYA327687 SHW327686:SHW327687 SRS327686:SRS327687 TBO327686:TBO327687 TLK327686:TLK327687 TVG327686:TVG327687 UFC327686:UFC327687 UOY327686:UOY327687 UYU327686:UYU327687 VIQ327686:VIQ327687 VSM327686:VSM327687 WCI327686:WCI327687 WME327686:WME327687 WWA327686:WWA327687 S393222:S393223 JO393222:JO393223 TK393222:TK393223 ADG393222:ADG393223 ANC393222:ANC393223 AWY393222:AWY393223 BGU393222:BGU393223 BQQ393222:BQQ393223 CAM393222:CAM393223 CKI393222:CKI393223 CUE393222:CUE393223 DEA393222:DEA393223 DNW393222:DNW393223 DXS393222:DXS393223 EHO393222:EHO393223 ERK393222:ERK393223 FBG393222:FBG393223 FLC393222:FLC393223 FUY393222:FUY393223 GEU393222:GEU393223 GOQ393222:GOQ393223 GYM393222:GYM393223 HII393222:HII393223 HSE393222:HSE393223 ICA393222:ICA393223 ILW393222:ILW393223 IVS393222:IVS393223 JFO393222:JFO393223 JPK393222:JPK393223 JZG393222:JZG393223 KJC393222:KJC393223 KSY393222:KSY393223 LCU393222:LCU393223 LMQ393222:LMQ393223 LWM393222:LWM393223 MGI393222:MGI393223 MQE393222:MQE393223 NAA393222:NAA393223 NJW393222:NJW393223 NTS393222:NTS393223 ODO393222:ODO393223 ONK393222:ONK393223 OXG393222:OXG393223 PHC393222:PHC393223 PQY393222:PQY393223 QAU393222:QAU393223 QKQ393222:QKQ393223 QUM393222:QUM393223 REI393222:REI393223 ROE393222:ROE393223 RYA393222:RYA393223 SHW393222:SHW393223 SRS393222:SRS393223 TBO393222:TBO393223 TLK393222:TLK393223 TVG393222:TVG393223 UFC393222:UFC393223 UOY393222:UOY393223 UYU393222:UYU393223 VIQ393222:VIQ393223 VSM393222:VSM393223 WCI393222:WCI393223 WME393222:WME393223 WWA393222:WWA393223 S458758:S458759 JO458758:JO458759 TK458758:TK458759 ADG458758:ADG458759 ANC458758:ANC458759 AWY458758:AWY458759 BGU458758:BGU458759 BQQ458758:BQQ458759 CAM458758:CAM458759 CKI458758:CKI458759 CUE458758:CUE458759 DEA458758:DEA458759 DNW458758:DNW458759 DXS458758:DXS458759 EHO458758:EHO458759 ERK458758:ERK458759 FBG458758:FBG458759 FLC458758:FLC458759 FUY458758:FUY458759 GEU458758:GEU458759 GOQ458758:GOQ458759 GYM458758:GYM458759 HII458758:HII458759 HSE458758:HSE458759 ICA458758:ICA458759 ILW458758:ILW458759 IVS458758:IVS458759 JFO458758:JFO458759 JPK458758:JPK458759 JZG458758:JZG458759 KJC458758:KJC458759 KSY458758:KSY458759 LCU458758:LCU458759 LMQ458758:LMQ458759 LWM458758:LWM458759 MGI458758:MGI458759 MQE458758:MQE458759 NAA458758:NAA458759 NJW458758:NJW458759 NTS458758:NTS458759 ODO458758:ODO458759 ONK458758:ONK458759 OXG458758:OXG458759 PHC458758:PHC458759 PQY458758:PQY458759 QAU458758:QAU458759 QKQ458758:QKQ458759 QUM458758:QUM458759 REI458758:REI458759 ROE458758:ROE458759 RYA458758:RYA458759 SHW458758:SHW458759 SRS458758:SRS458759 TBO458758:TBO458759 TLK458758:TLK458759 TVG458758:TVG458759 UFC458758:UFC458759 UOY458758:UOY458759 UYU458758:UYU458759 VIQ458758:VIQ458759 VSM458758:VSM458759 WCI458758:WCI458759 WME458758:WME458759 WWA458758:WWA458759 S524294:S524295 JO524294:JO524295 TK524294:TK524295 ADG524294:ADG524295 ANC524294:ANC524295 AWY524294:AWY524295 BGU524294:BGU524295 BQQ524294:BQQ524295 CAM524294:CAM524295 CKI524294:CKI524295 CUE524294:CUE524295 DEA524294:DEA524295 DNW524294:DNW524295 DXS524294:DXS524295 EHO524294:EHO524295 ERK524294:ERK524295 FBG524294:FBG524295 FLC524294:FLC524295 FUY524294:FUY524295 GEU524294:GEU524295 GOQ524294:GOQ524295 GYM524294:GYM524295 HII524294:HII524295 HSE524294:HSE524295 ICA524294:ICA524295 ILW524294:ILW524295 IVS524294:IVS524295 JFO524294:JFO524295 JPK524294:JPK524295 JZG524294:JZG524295 KJC524294:KJC524295 KSY524294:KSY524295 LCU524294:LCU524295 LMQ524294:LMQ524295 LWM524294:LWM524295 MGI524294:MGI524295 MQE524294:MQE524295 NAA524294:NAA524295 NJW524294:NJW524295 NTS524294:NTS524295 ODO524294:ODO524295 ONK524294:ONK524295 OXG524294:OXG524295 PHC524294:PHC524295 PQY524294:PQY524295 QAU524294:QAU524295 QKQ524294:QKQ524295 QUM524294:QUM524295 REI524294:REI524295 ROE524294:ROE524295 RYA524294:RYA524295 SHW524294:SHW524295 SRS524294:SRS524295 TBO524294:TBO524295 TLK524294:TLK524295 TVG524294:TVG524295 UFC524294:UFC524295 UOY524294:UOY524295 UYU524294:UYU524295 VIQ524294:VIQ524295 VSM524294:VSM524295 WCI524294:WCI524295 WME524294:WME524295 WWA524294:WWA524295 S589830:S589831 JO589830:JO589831 TK589830:TK589831 ADG589830:ADG589831 ANC589830:ANC589831 AWY589830:AWY589831 BGU589830:BGU589831 BQQ589830:BQQ589831 CAM589830:CAM589831 CKI589830:CKI589831 CUE589830:CUE589831 DEA589830:DEA589831 DNW589830:DNW589831 DXS589830:DXS589831 EHO589830:EHO589831 ERK589830:ERK589831 FBG589830:FBG589831 FLC589830:FLC589831 FUY589830:FUY589831 GEU589830:GEU589831 GOQ589830:GOQ589831 GYM589830:GYM589831 HII589830:HII589831 HSE589830:HSE589831 ICA589830:ICA589831 ILW589830:ILW589831 IVS589830:IVS589831 JFO589830:JFO589831 JPK589830:JPK589831 JZG589830:JZG589831 KJC589830:KJC589831 KSY589830:KSY589831 LCU589830:LCU589831 LMQ589830:LMQ589831 LWM589830:LWM589831 MGI589830:MGI589831 MQE589830:MQE589831 NAA589830:NAA589831 NJW589830:NJW589831 NTS589830:NTS589831 ODO589830:ODO589831 ONK589830:ONK589831 OXG589830:OXG589831 PHC589830:PHC589831 PQY589830:PQY589831 QAU589830:QAU589831 QKQ589830:QKQ589831 QUM589830:QUM589831 REI589830:REI589831 ROE589830:ROE589831 RYA589830:RYA589831 SHW589830:SHW589831 SRS589830:SRS589831 TBO589830:TBO589831 TLK589830:TLK589831 TVG589830:TVG589831 UFC589830:UFC589831 UOY589830:UOY589831 UYU589830:UYU589831 VIQ589830:VIQ589831 VSM589830:VSM589831 WCI589830:WCI589831 WME589830:WME589831 WWA589830:WWA589831 S655366:S655367 JO655366:JO655367 TK655366:TK655367 ADG655366:ADG655367 ANC655366:ANC655367 AWY655366:AWY655367 BGU655366:BGU655367 BQQ655366:BQQ655367 CAM655366:CAM655367 CKI655366:CKI655367 CUE655366:CUE655367 DEA655366:DEA655367 DNW655366:DNW655367 DXS655366:DXS655367 EHO655366:EHO655367 ERK655366:ERK655367 FBG655366:FBG655367 FLC655366:FLC655367 FUY655366:FUY655367 GEU655366:GEU655367 GOQ655366:GOQ655367 GYM655366:GYM655367 HII655366:HII655367 HSE655366:HSE655367 ICA655366:ICA655367 ILW655366:ILW655367 IVS655366:IVS655367 JFO655366:JFO655367 JPK655366:JPK655367 JZG655366:JZG655367 KJC655366:KJC655367 KSY655366:KSY655367 LCU655366:LCU655367 LMQ655366:LMQ655367 LWM655366:LWM655367 MGI655366:MGI655367 MQE655366:MQE655367 NAA655366:NAA655367 NJW655366:NJW655367 NTS655366:NTS655367 ODO655366:ODO655367 ONK655366:ONK655367 OXG655366:OXG655367 PHC655366:PHC655367 PQY655366:PQY655367 QAU655366:QAU655367 QKQ655366:QKQ655367 QUM655366:QUM655367 REI655366:REI655367 ROE655366:ROE655367 RYA655366:RYA655367 SHW655366:SHW655367 SRS655366:SRS655367 TBO655366:TBO655367 TLK655366:TLK655367 TVG655366:TVG655367 UFC655366:UFC655367 UOY655366:UOY655367 UYU655366:UYU655367 VIQ655366:VIQ655367 VSM655366:VSM655367 WCI655366:WCI655367 WME655366:WME655367 WWA655366:WWA655367 S720902:S720903 JO720902:JO720903 TK720902:TK720903 ADG720902:ADG720903 ANC720902:ANC720903 AWY720902:AWY720903 BGU720902:BGU720903 BQQ720902:BQQ720903 CAM720902:CAM720903 CKI720902:CKI720903 CUE720902:CUE720903 DEA720902:DEA720903 DNW720902:DNW720903 DXS720902:DXS720903 EHO720902:EHO720903 ERK720902:ERK720903 FBG720902:FBG720903 FLC720902:FLC720903 FUY720902:FUY720903 GEU720902:GEU720903 GOQ720902:GOQ720903 GYM720902:GYM720903 HII720902:HII720903 HSE720902:HSE720903 ICA720902:ICA720903 ILW720902:ILW720903 IVS720902:IVS720903 JFO720902:JFO720903 JPK720902:JPK720903 JZG720902:JZG720903 KJC720902:KJC720903 KSY720902:KSY720903 LCU720902:LCU720903 LMQ720902:LMQ720903 LWM720902:LWM720903 MGI720902:MGI720903 MQE720902:MQE720903 NAA720902:NAA720903 NJW720902:NJW720903 NTS720902:NTS720903 ODO720902:ODO720903 ONK720902:ONK720903 OXG720902:OXG720903 PHC720902:PHC720903 PQY720902:PQY720903 QAU720902:QAU720903 QKQ720902:QKQ720903 QUM720902:QUM720903 REI720902:REI720903 ROE720902:ROE720903 RYA720902:RYA720903 SHW720902:SHW720903 SRS720902:SRS720903 TBO720902:TBO720903 TLK720902:TLK720903 TVG720902:TVG720903 UFC720902:UFC720903 UOY720902:UOY720903 UYU720902:UYU720903 VIQ720902:VIQ720903 VSM720902:VSM720903 WCI720902:WCI720903 WME720902:WME720903 WWA720902:WWA720903 S786438:S786439 JO786438:JO786439 TK786438:TK786439 ADG786438:ADG786439 ANC786438:ANC786439 AWY786438:AWY786439 BGU786438:BGU786439 BQQ786438:BQQ786439 CAM786438:CAM786439 CKI786438:CKI786439 CUE786438:CUE786439 DEA786438:DEA786439 DNW786438:DNW786439 DXS786438:DXS786439 EHO786438:EHO786439 ERK786438:ERK786439 FBG786438:FBG786439 FLC786438:FLC786439 FUY786438:FUY786439 GEU786438:GEU786439 GOQ786438:GOQ786439 GYM786438:GYM786439 HII786438:HII786439 HSE786438:HSE786439 ICA786438:ICA786439 ILW786438:ILW786439 IVS786438:IVS786439 JFO786438:JFO786439 JPK786438:JPK786439 JZG786438:JZG786439 KJC786438:KJC786439 KSY786438:KSY786439 LCU786438:LCU786439 LMQ786438:LMQ786439 LWM786438:LWM786439 MGI786438:MGI786439 MQE786438:MQE786439 NAA786438:NAA786439 NJW786438:NJW786439 NTS786438:NTS786439 ODO786438:ODO786439 ONK786438:ONK786439 OXG786438:OXG786439 PHC786438:PHC786439 PQY786438:PQY786439 QAU786438:QAU786439 QKQ786438:QKQ786439 QUM786438:QUM786439 REI786438:REI786439 ROE786438:ROE786439 RYA786438:RYA786439 SHW786438:SHW786439 SRS786438:SRS786439 TBO786438:TBO786439 TLK786438:TLK786439 TVG786438:TVG786439 UFC786438:UFC786439 UOY786438:UOY786439 UYU786438:UYU786439 VIQ786438:VIQ786439 VSM786438:VSM786439 WCI786438:WCI786439 WME786438:WME786439 WWA786438:WWA786439 S851974:S851975 JO851974:JO851975 TK851974:TK851975 ADG851974:ADG851975 ANC851974:ANC851975 AWY851974:AWY851975 BGU851974:BGU851975 BQQ851974:BQQ851975 CAM851974:CAM851975 CKI851974:CKI851975 CUE851974:CUE851975 DEA851974:DEA851975 DNW851974:DNW851975 DXS851974:DXS851975 EHO851974:EHO851975 ERK851974:ERK851975 FBG851974:FBG851975 FLC851974:FLC851975 FUY851974:FUY851975 GEU851974:GEU851975 GOQ851974:GOQ851975 GYM851974:GYM851975 HII851974:HII851975 HSE851974:HSE851975 ICA851974:ICA851975 ILW851974:ILW851975 IVS851974:IVS851975 JFO851974:JFO851975 JPK851974:JPK851975 JZG851974:JZG851975 KJC851974:KJC851975 KSY851974:KSY851975 LCU851974:LCU851975 LMQ851974:LMQ851975 LWM851974:LWM851975 MGI851974:MGI851975 MQE851974:MQE851975 NAA851974:NAA851975 NJW851974:NJW851975 NTS851974:NTS851975 ODO851974:ODO851975 ONK851974:ONK851975 OXG851974:OXG851975 PHC851974:PHC851975 PQY851974:PQY851975 QAU851974:QAU851975 QKQ851974:QKQ851975 QUM851974:QUM851975 REI851974:REI851975 ROE851974:ROE851975 RYA851974:RYA851975 SHW851974:SHW851975 SRS851974:SRS851975 TBO851974:TBO851975 TLK851974:TLK851975 TVG851974:TVG851975 UFC851974:UFC851975 UOY851974:UOY851975 UYU851974:UYU851975 VIQ851974:VIQ851975 VSM851974:VSM851975 WCI851974:WCI851975 WME851974:WME851975 WWA851974:WWA851975 S917510:S917511 JO917510:JO917511 TK917510:TK917511 ADG917510:ADG917511 ANC917510:ANC917511 AWY917510:AWY917511 BGU917510:BGU917511 BQQ917510:BQQ917511 CAM917510:CAM917511 CKI917510:CKI917511 CUE917510:CUE917511 DEA917510:DEA917511 DNW917510:DNW917511 DXS917510:DXS917511 EHO917510:EHO917511 ERK917510:ERK917511 FBG917510:FBG917511 FLC917510:FLC917511 FUY917510:FUY917511 GEU917510:GEU917511 GOQ917510:GOQ917511 GYM917510:GYM917511 HII917510:HII917511 HSE917510:HSE917511 ICA917510:ICA917511 ILW917510:ILW917511 IVS917510:IVS917511 JFO917510:JFO917511 JPK917510:JPK917511 JZG917510:JZG917511 KJC917510:KJC917511 KSY917510:KSY917511 LCU917510:LCU917511 LMQ917510:LMQ917511 LWM917510:LWM917511 MGI917510:MGI917511 MQE917510:MQE917511 NAA917510:NAA917511 NJW917510:NJW917511 NTS917510:NTS917511 ODO917510:ODO917511 ONK917510:ONK917511 OXG917510:OXG917511 PHC917510:PHC917511 PQY917510:PQY917511 QAU917510:QAU917511 QKQ917510:QKQ917511 QUM917510:QUM917511 REI917510:REI917511 ROE917510:ROE917511 RYA917510:RYA917511 SHW917510:SHW917511 SRS917510:SRS917511 TBO917510:TBO917511 TLK917510:TLK917511 TVG917510:TVG917511 UFC917510:UFC917511 UOY917510:UOY917511 UYU917510:UYU917511 VIQ917510:VIQ917511 VSM917510:VSM917511 WCI917510:WCI917511 WME917510:WME917511 WWA917510:WWA917511 S983046:S983047 JO983046:JO983047 TK983046:TK983047 ADG983046:ADG983047 ANC983046:ANC983047 AWY983046:AWY983047 BGU983046:BGU983047 BQQ983046:BQQ983047 CAM983046:CAM983047 CKI983046:CKI983047 CUE983046:CUE983047 DEA983046:DEA983047 DNW983046:DNW983047 DXS983046:DXS983047 EHO983046:EHO983047 ERK983046:ERK983047 FBG983046:FBG983047 FLC983046:FLC983047 FUY983046:FUY983047 GEU983046:GEU983047 GOQ983046:GOQ983047 GYM983046:GYM983047 HII983046:HII983047 HSE983046:HSE983047 ICA983046:ICA983047 ILW983046:ILW983047 IVS983046:IVS983047 JFO983046:JFO983047 JPK983046:JPK983047 JZG983046:JZG983047 KJC983046:KJC983047 KSY983046:KSY983047 LCU983046:LCU983047 LMQ983046:LMQ983047 LWM983046:LWM983047 MGI983046:MGI983047 MQE983046:MQE983047 NAA983046:NAA983047 NJW983046:NJW983047 NTS983046:NTS983047 ODO983046:ODO983047 ONK983046:ONK983047 OXG983046:OXG983047 PHC983046:PHC983047 PQY983046:PQY983047 QAU983046:QAU983047 QKQ983046:QKQ983047 QUM983046:QUM983047 REI983046:REI983047 ROE983046:ROE983047 RYA983046:RYA983047 SHW983046:SHW983047 SRS983046:SRS983047 TBO983046:TBO983047 TLK983046:TLK983047 TVG983046:TVG983047 UFC983046:UFC983047 UOY983046:UOY983047 UYU983046:UYU983047 VIQ983046:VIQ983047 VSM983046:VSM983047 WCI983046:WCI983047 WME983046:WME983047 WWA983046:WWA983047 JO16:JO17 TK16:TK17 ADG16:ADG17 ANC16:ANC17 AWY16:AWY17 BGU16:BGU17 BQQ16:BQQ17 CAM16:CAM17 CKI16:CKI17 CUE16:CUE17 DEA16:DEA17 DNW16:DNW17 DXS16:DXS17 EHO16:EHO17 ERK16:ERK17 FBG16:FBG17 FLC16:FLC17 FUY16:FUY17 GEU16:GEU17 GOQ16:GOQ17 GYM16:GYM17 HII16:HII17 HSE16:HSE17 ICA16:ICA17 ILW16:ILW17 IVS16:IVS17 JFO16:JFO17 JPK16:JPK17 JZG16:JZG17 KJC16:KJC17 KSY16:KSY17 LCU16:LCU17 LMQ16:LMQ17 LWM16:LWM17 MGI16:MGI17 MQE16:MQE17 NAA16:NAA17 NJW16:NJW17 NTS16:NTS17 ODO16:ODO17 ONK16:ONK17 OXG16:OXG17 PHC16:PHC17 PQY16:PQY17 QAU16:QAU17 QKQ16:QKQ17 QUM16:QUM17 REI16:REI17 ROE16:ROE17 RYA16:RYA17 SHW16:SHW17 SRS16:SRS17 TBO16:TBO17 TLK16:TLK17 TVG16:TVG17 UFC16:UFC17 UOY16:UOY17 UYU16:UYU17 VIQ16:VIQ17 VSM16:VSM17 WCI16:WCI17 WME16:WME17 WWA16:WWA17 S65516 JO65516 TK65516 ADG65516 ANC65516 AWY65516 BGU65516 BQQ65516 CAM65516 CKI65516 CUE65516 DEA65516 DNW65516 DXS65516 EHO65516 ERK65516 FBG65516 FLC65516 FUY65516 GEU65516 GOQ65516 GYM65516 HII65516 HSE65516 ICA65516 ILW65516 IVS65516 JFO65516 JPK65516 JZG65516 KJC65516 KSY65516 LCU65516 LMQ65516 LWM65516 MGI65516 MQE65516 NAA65516 NJW65516 NTS65516 ODO65516 ONK65516 OXG65516 PHC65516 PQY65516 QAU65516 QKQ65516 QUM65516 REI65516 ROE65516 RYA65516 SHW65516 SRS65516 TBO65516 TLK65516 TVG65516 UFC65516 UOY65516 UYU65516 VIQ65516 VSM65516 WCI65516 WME65516 WWA65516 S131052 JO131052 TK131052 ADG131052 ANC131052 AWY131052 BGU131052 BQQ131052 CAM131052 CKI131052 CUE131052 DEA131052 DNW131052 DXS131052 EHO131052 ERK131052 FBG131052 FLC131052 FUY131052 GEU131052 GOQ131052 GYM131052 HII131052 HSE131052 ICA131052 ILW131052 IVS131052 JFO131052 JPK131052 JZG131052 KJC131052 KSY131052 LCU131052 LMQ131052 LWM131052 MGI131052 MQE131052 NAA131052 NJW131052 NTS131052 ODO131052 ONK131052 OXG131052 PHC131052 PQY131052 QAU131052 QKQ131052 QUM131052 REI131052 ROE131052 RYA131052 SHW131052 SRS131052 TBO131052 TLK131052 TVG131052 UFC131052 UOY131052 UYU131052 VIQ131052 VSM131052 WCI131052 WME131052 WWA131052 S196588 JO196588 TK196588 ADG196588 ANC196588 AWY196588 BGU196588 BQQ196588 CAM196588 CKI196588 CUE196588 DEA196588 DNW196588 DXS196588 EHO196588 ERK196588 FBG196588 FLC196588 FUY196588 GEU196588 GOQ196588 GYM196588 HII196588 HSE196588 ICA196588 ILW196588 IVS196588 JFO196588 JPK196588 JZG196588 KJC196588 KSY196588 LCU196588 LMQ196588 LWM196588 MGI196588 MQE196588 NAA196588 NJW196588 NTS196588 ODO196588 ONK196588 OXG196588 PHC196588 PQY196588 QAU196588 QKQ196588 QUM196588 REI196588 ROE196588 RYA196588 SHW196588 SRS196588 TBO196588 TLK196588 TVG196588 UFC196588 UOY196588 UYU196588 VIQ196588 VSM196588 WCI196588 WME196588 WWA196588 S262124 JO262124 TK262124 ADG262124 ANC262124 AWY262124 BGU262124 BQQ262124 CAM262124 CKI262124 CUE262124 DEA262124 DNW262124 DXS262124 EHO262124 ERK262124 FBG262124 FLC262124 FUY262124 GEU262124 GOQ262124 GYM262124 HII262124 HSE262124 ICA262124 ILW262124 IVS262124 JFO262124 JPK262124 JZG262124 KJC262124 KSY262124 LCU262124 LMQ262124 LWM262124 MGI262124 MQE262124 NAA262124 NJW262124 NTS262124 ODO262124 ONK262124 OXG262124 PHC262124 PQY262124 QAU262124 QKQ262124 QUM262124 REI262124 ROE262124 RYA262124 SHW262124 SRS262124 TBO262124 TLK262124 TVG262124 UFC262124 UOY262124 UYU262124 VIQ262124 VSM262124 WCI262124 WME262124 WWA262124 S327660 JO327660 TK327660 ADG327660 ANC327660 AWY327660 BGU327660 BQQ327660 CAM327660 CKI327660 CUE327660 DEA327660 DNW327660 DXS327660 EHO327660 ERK327660 FBG327660 FLC327660 FUY327660 GEU327660 GOQ327660 GYM327660 HII327660 HSE327660 ICA327660 ILW327660 IVS327660 JFO327660 JPK327660 JZG327660 KJC327660 KSY327660 LCU327660 LMQ327660 LWM327660 MGI327660 MQE327660 NAA327660 NJW327660 NTS327660 ODO327660 ONK327660 OXG327660 PHC327660 PQY327660 QAU327660 QKQ327660 QUM327660 REI327660 ROE327660 RYA327660 SHW327660 SRS327660 TBO327660 TLK327660 TVG327660 UFC327660 UOY327660 UYU327660 VIQ327660 VSM327660 WCI327660 WME327660 WWA327660 S393196 JO393196 TK393196 ADG393196 ANC393196 AWY393196 BGU393196 BQQ393196 CAM393196 CKI393196 CUE393196 DEA393196 DNW393196 DXS393196 EHO393196 ERK393196 FBG393196 FLC393196 FUY393196 GEU393196 GOQ393196 GYM393196 HII393196 HSE393196 ICA393196 ILW393196 IVS393196 JFO393196 JPK393196 JZG393196 KJC393196 KSY393196 LCU393196 LMQ393196 LWM393196 MGI393196 MQE393196 NAA393196 NJW393196 NTS393196 ODO393196 ONK393196 OXG393196 PHC393196 PQY393196 QAU393196 QKQ393196 QUM393196 REI393196 ROE393196 RYA393196 SHW393196 SRS393196 TBO393196 TLK393196 TVG393196 UFC393196 UOY393196 UYU393196 VIQ393196 VSM393196 WCI393196 WME393196 WWA393196 S458732 JO458732 TK458732 ADG458732 ANC458732 AWY458732 BGU458732 BQQ458732 CAM458732 CKI458732 CUE458732 DEA458732 DNW458732 DXS458732 EHO458732 ERK458732 FBG458732 FLC458732 FUY458732 GEU458732 GOQ458732 GYM458732 HII458732 HSE458732 ICA458732 ILW458732 IVS458732 JFO458732 JPK458732 JZG458732 KJC458732 KSY458732 LCU458732 LMQ458732 LWM458732 MGI458732 MQE458732 NAA458732 NJW458732 NTS458732 ODO458732 ONK458732 OXG458732 PHC458732 PQY458732 QAU458732 QKQ458732 QUM458732 REI458732 ROE458732 RYA458732 SHW458732 SRS458732 TBO458732 TLK458732 TVG458732 UFC458732 UOY458732 UYU458732 VIQ458732 VSM458732 WCI458732 WME458732 WWA458732 S524268 JO524268 TK524268 ADG524268 ANC524268 AWY524268 BGU524268 BQQ524268 CAM524268 CKI524268 CUE524268 DEA524268 DNW524268 DXS524268 EHO524268 ERK524268 FBG524268 FLC524268 FUY524268 GEU524268 GOQ524268 GYM524268 HII524268 HSE524268 ICA524268 ILW524268 IVS524268 JFO524268 JPK524268 JZG524268 KJC524268 KSY524268 LCU524268 LMQ524268 LWM524268 MGI524268 MQE524268 NAA524268 NJW524268 NTS524268 ODO524268 ONK524268 OXG524268 PHC524268 PQY524268 QAU524268 QKQ524268 QUM524268 REI524268 ROE524268 RYA524268 SHW524268 SRS524268 TBO524268 TLK524268 TVG524268 UFC524268 UOY524268 UYU524268 VIQ524268 VSM524268 WCI524268 WME524268 WWA524268 S589804 JO589804 TK589804 ADG589804 ANC589804 AWY589804 BGU589804 BQQ589804 CAM589804 CKI589804 CUE589804 DEA589804 DNW589804 DXS589804 EHO589804 ERK589804 FBG589804 FLC589804 FUY589804 GEU589804 GOQ589804 GYM589804 HII589804 HSE589804 ICA589804 ILW589804 IVS589804 JFO589804 JPK589804 JZG589804 KJC589804 KSY589804 LCU589804 LMQ589804 LWM589804 MGI589804 MQE589804 NAA589804 NJW589804 NTS589804 ODO589804 ONK589804 OXG589804 PHC589804 PQY589804 QAU589804 QKQ589804 QUM589804 REI589804 ROE589804 RYA589804 SHW589804 SRS589804 TBO589804 TLK589804 TVG589804 UFC589804 UOY589804 UYU589804 VIQ589804 VSM589804 WCI589804 WME589804 WWA589804 S655340 JO655340 TK655340 ADG655340 ANC655340 AWY655340 BGU655340 BQQ655340 CAM655340 CKI655340 CUE655340 DEA655340 DNW655340 DXS655340 EHO655340 ERK655340 FBG655340 FLC655340 FUY655340 GEU655340 GOQ655340 GYM655340 HII655340 HSE655340 ICA655340 ILW655340 IVS655340 JFO655340 JPK655340 JZG655340 KJC655340 KSY655340 LCU655340 LMQ655340 LWM655340 MGI655340 MQE655340 NAA655340 NJW655340 NTS655340 ODO655340 ONK655340 OXG655340 PHC655340 PQY655340 QAU655340 QKQ655340 QUM655340 REI655340 ROE655340 RYA655340 SHW655340 SRS655340 TBO655340 TLK655340 TVG655340 UFC655340 UOY655340 UYU655340 VIQ655340 VSM655340 WCI655340 WME655340 WWA655340 S720876 JO720876 TK720876 ADG720876 ANC720876 AWY720876 BGU720876 BQQ720876 CAM720876 CKI720876 CUE720876 DEA720876 DNW720876 DXS720876 EHO720876 ERK720876 FBG720876 FLC720876 FUY720876 GEU720876 GOQ720876 GYM720876 HII720876 HSE720876 ICA720876 ILW720876 IVS720876 JFO720876 JPK720876 JZG720876 KJC720876 KSY720876 LCU720876 LMQ720876 LWM720876 MGI720876 MQE720876 NAA720876 NJW720876 NTS720876 ODO720876 ONK720876 OXG720876 PHC720876 PQY720876 QAU720876 QKQ720876 QUM720876 REI720876 ROE720876 RYA720876 SHW720876 SRS720876 TBO720876 TLK720876 TVG720876 UFC720876 UOY720876 UYU720876 VIQ720876 VSM720876 WCI720876 WME720876 WWA720876 S786412 JO786412 TK786412 ADG786412 ANC786412 AWY786412 BGU786412 BQQ786412 CAM786412 CKI786412 CUE786412 DEA786412 DNW786412 DXS786412 EHO786412 ERK786412 FBG786412 FLC786412 FUY786412 GEU786412 GOQ786412 GYM786412 HII786412 HSE786412 ICA786412 ILW786412 IVS786412 JFO786412 JPK786412 JZG786412 KJC786412 KSY786412 LCU786412 LMQ786412 LWM786412 MGI786412 MQE786412 NAA786412 NJW786412 NTS786412 ODO786412 ONK786412 OXG786412 PHC786412 PQY786412 QAU786412 QKQ786412 QUM786412 REI786412 ROE786412 RYA786412 SHW786412 SRS786412 TBO786412 TLK786412 TVG786412 UFC786412 UOY786412 UYU786412 VIQ786412 VSM786412 WCI786412 WME786412 WWA786412 S851948 JO851948 TK851948 ADG851948 ANC851948 AWY851948 BGU851948 BQQ851948 CAM851948 CKI851948 CUE851948 DEA851948 DNW851948 DXS851948 EHO851948 ERK851948 FBG851948 FLC851948 FUY851948 GEU851948 GOQ851948 GYM851948 HII851948 HSE851948 ICA851948 ILW851948 IVS851948 JFO851948 JPK851948 JZG851948 KJC851948 KSY851948 LCU851948 LMQ851948 LWM851948 MGI851948 MQE851948 NAA851948 NJW851948 NTS851948 ODO851948 ONK851948 OXG851948 PHC851948 PQY851948 QAU851948 QKQ851948 QUM851948 REI851948 ROE851948 RYA851948 SHW851948 SRS851948 TBO851948 TLK851948 TVG851948 UFC851948 UOY851948 UYU851948 VIQ851948 VSM851948 WCI851948 WME851948 WWA851948 S917484 JO917484 TK917484 ADG917484 ANC917484 AWY917484 BGU917484 BQQ917484 CAM917484 CKI917484 CUE917484 DEA917484 DNW917484 DXS917484 EHO917484 ERK917484 FBG917484 FLC917484 FUY917484 GEU917484 GOQ917484 GYM917484 HII917484 HSE917484 ICA917484 ILW917484 IVS917484 JFO917484 JPK917484 JZG917484 KJC917484 KSY917484 LCU917484 LMQ917484 LWM917484 MGI917484 MQE917484 NAA917484 NJW917484 NTS917484 ODO917484 ONK917484 OXG917484 PHC917484 PQY917484 QAU917484 QKQ917484 QUM917484 REI917484 ROE917484 RYA917484 SHW917484 SRS917484 TBO917484 TLK917484 TVG917484 UFC917484 UOY917484 UYU917484 VIQ917484 VSM917484 WCI917484 WME917484 WWA917484 S983020 JO983020 TK983020 ADG983020 ANC983020 AWY983020 BGU983020 BQQ983020 CAM983020 CKI983020 CUE983020 DEA983020 DNW983020 DXS983020 EHO983020 ERK983020 FBG983020 FLC983020 FUY983020 GEU983020 GOQ983020 GYM983020 HII983020 HSE983020 ICA983020 ILW983020 IVS983020 JFO983020 JPK983020 JZG983020 KJC983020 KSY983020 LCU983020 LMQ983020 LWM983020 MGI983020 MQE983020 NAA983020 NJW983020 NTS983020 ODO983020 ONK983020 OXG983020 PHC983020 PQY983020 QAU983020 QKQ983020 QUM983020 REI983020 ROE983020 RYA983020 SHW983020 SRS983020 TBO983020 TLK983020 TVG983020 UFC983020 UOY983020 UYU983020 VIQ983020 VSM983020 WCI983020 WME983020 WWA983020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T65525 JP65525 TL65525 ADH65525 AND65525 AWZ65525 BGV65525 BQR65525 CAN65525 CKJ65525 CUF65525 DEB65525 DNX65525 DXT65525 EHP65525 ERL65525 FBH65525 FLD65525 FUZ65525 GEV65525 GOR65525 GYN65525 HIJ65525 HSF65525 ICB65525 ILX65525 IVT65525 JFP65525 JPL65525 JZH65525 KJD65525 KSZ65525 LCV65525 LMR65525 LWN65525 MGJ65525 MQF65525 NAB65525 NJX65525 NTT65525 ODP65525 ONL65525 OXH65525 PHD65525 PQZ65525 QAV65525 QKR65525 QUN65525 REJ65525 ROF65525 RYB65525 SHX65525 SRT65525 TBP65525 TLL65525 TVH65525 UFD65525 UOZ65525 UYV65525 VIR65525 VSN65525 WCJ65525 WMF65525 WWB65525 T131061 JP131061 TL131061 ADH131061 AND131061 AWZ131061 BGV131061 BQR131061 CAN131061 CKJ131061 CUF131061 DEB131061 DNX131061 DXT131061 EHP131061 ERL131061 FBH131061 FLD131061 FUZ131061 GEV131061 GOR131061 GYN131061 HIJ131061 HSF131061 ICB131061 ILX131061 IVT131061 JFP131061 JPL131061 JZH131061 KJD131061 KSZ131061 LCV131061 LMR131061 LWN131061 MGJ131061 MQF131061 NAB131061 NJX131061 NTT131061 ODP131061 ONL131061 OXH131061 PHD131061 PQZ131061 QAV131061 QKR131061 QUN131061 REJ131061 ROF131061 RYB131061 SHX131061 SRT131061 TBP131061 TLL131061 TVH131061 UFD131061 UOZ131061 UYV131061 VIR131061 VSN131061 WCJ131061 WMF131061 WWB131061 T196597 JP196597 TL196597 ADH196597 AND196597 AWZ196597 BGV196597 BQR196597 CAN196597 CKJ196597 CUF196597 DEB196597 DNX196597 DXT196597 EHP196597 ERL196597 FBH196597 FLD196597 FUZ196597 GEV196597 GOR196597 GYN196597 HIJ196597 HSF196597 ICB196597 ILX196597 IVT196597 JFP196597 JPL196597 JZH196597 KJD196597 KSZ196597 LCV196597 LMR196597 LWN196597 MGJ196597 MQF196597 NAB196597 NJX196597 NTT196597 ODP196597 ONL196597 OXH196597 PHD196597 PQZ196597 QAV196597 QKR196597 QUN196597 REJ196597 ROF196597 RYB196597 SHX196597 SRT196597 TBP196597 TLL196597 TVH196597 UFD196597 UOZ196597 UYV196597 VIR196597 VSN196597 WCJ196597 WMF196597 WWB196597 T262133 JP262133 TL262133 ADH262133 AND262133 AWZ262133 BGV262133 BQR262133 CAN262133 CKJ262133 CUF262133 DEB262133 DNX262133 DXT262133 EHP262133 ERL262133 FBH262133 FLD262133 FUZ262133 GEV262133 GOR262133 GYN262133 HIJ262133 HSF262133 ICB262133 ILX262133 IVT262133 JFP262133 JPL262133 JZH262133 KJD262133 KSZ262133 LCV262133 LMR262133 LWN262133 MGJ262133 MQF262133 NAB262133 NJX262133 NTT262133 ODP262133 ONL262133 OXH262133 PHD262133 PQZ262133 QAV262133 QKR262133 QUN262133 REJ262133 ROF262133 RYB262133 SHX262133 SRT262133 TBP262133 TLL262133 TVH262133 UFD262133 UOZ262133 UYV262133 VIR262133 VSN262133 WCJ262133 WMF262133 WWB262133 T327669 JP327669 TL327669 ADH327669 AND327669 AWZ327669 BGV327669 BQR327669 CAN327669 CKJ327669 CUF327669 DEB327669 DNX327669 DXT327669 EHP327669 ERL327669 FBH327669 FLD327669 FUZ327669 GEV327669 GOR327669 GYN327669 HIJ327669 HSF327669 ICB327669 ILX327669 IVT327669 JFP327669 JPL327669 JZH327669 KJD327669 KSZ327669 LCV327669 LMR327669 LWN327669 MGJ327669 MQF327669 NAB327669 NJX327669 NTT327669 ODP327669 ONL327669 OXH327669 PHD327669 PQZ327669 QAV327669 QKR327669 QUN327669 REJ327669 ROF327669 RYB327669 SHX327669 SRT327669 TBP327669 TLL327669 TVH327669 UFD327669 UOZ327669 UYV327669 VIR327669 VSN327669 WCJ327669 WMF327669 WWB327669 T393205 JP393205 TL393205 ADH393205 AND393205 AWZ393205 BGV393205 BQR393205 CAN393205 CKJ393205 CUF393205 DEB393205 DNX393205 DXT393205 EHP393205 ERL393205 FBH393205 FLD393205 FUZ393205 GEV393205 GOR393205 GYN393205 HIJ393205 HSF393205 ICB393205 ILX393205 IVT393205 JFP393205 JPL393205 JZH393205 KJD393205 KSZ393205 LCV393205 LMR393205 LWN393205 MGJ393205 MQF393205 NAB393205 NJX393205 NTT393205 ODP393205 ONL393205 OXH393205 PHD393205 PQZ393205 QAV393205 QKR393205 QUN393205 REJ393205 ROF393205 RYB393205 SHX393205 SRT393205 TBP393205 TLL393205 TVH393205 UFD393205 UOZ393205 UYV393205 VIR393205 VSN393205 WCJ393205 WMF393205 WWB393205 T458741 JP458741 TL458741 ADH458741 AND458741 AWZ458741 BGV458741 BQR458741 CAN458741 CKJ458741 CUF458741 DEB458741 DNX458741 DXT458741 EHP458741 ERL458741 FBH458741 FLD458741 FUZ458741 GEV458741 GOR458741 GYN458741 HIJ458741 HSF458741 ICB458741 ILX458741 IVT458741 JFP458741 JPL458741 JZH458741 KJD458741 KSZ458741 LCV458741 LMR458741 LWN458741 MGJ458741 MQF458741 NAB458741 NJX458741 NTT458741 ODP458741 ONL458741 OXH458741 PHD458741 PQZ458741 QAV458741 QKR458741 QUN458741 REJ458741 ROF458741 RYB458741 SHX458741 SRT458741 TBP458741 TLL458741 TVH458741 UFD458741 UOZ458741 UYV458741 VIR458741 VSN458741 WCJ458741 WMF458741 WWB458741 T524277 JP524277 TL524277 ADH524277 AND524277 AWZ524277 BGV524277 BQR524277 CAN524277 CKJ524277 CUF524277 DEB524277 DNX524277 DXT524277 EHP524277 ERL524277 FBH524277 FLD524277 FUZ524277 GEV524277 GOR524277 GYN524277 HIJ524277 HSF524277 ICB524277 ILX524277 IVT524277 JFP524277 JPL524277 JZH524277 KJD524277 KSZ524277 LCV524277 LMR524277 LWN524277 MGJ524277 MQF524277 NAB524277 NJX524277 NTT524277 ODP524277 ONL524277 OXH524277 PHD524277 PQZ524277 QAV524277 QKR524277 QUN524277 REJ524277 ROF524277 RYB524277 SHX524277 SRT524277 TBP524277 TLL524277 TVH524277 UFD524277 UOZ524277 UYV524277 VIR524277 VSN524277 WCJ524277 WMF524277 WWB524277 T589813 JP589813 TL589813 ADH589813 AND589813 AWZ589813 BGV589813 BQR589813 CAN589813 CKJ589813 CUF589813 DEB589813 DNX589813 DXT589813 EHP589813 ERL589813 FBH589813 FLD589813 FUZ589813 GEV589813 GOR589813 GYN589813 HIJ589813 HSF589813 ICB589813 ILX589813 IVT589813 JFP589813 JPL589813 JZH589813 KJD589813 KSZ589813 LCV589813 LMR589813 LWN589813 MGJ589813 MQF589813 NAB589813 NJX589813 NTT589813 ODP589813 ONL589813 OXH589813 PHD589813 PQZ589813 QAV589813 QKR589813 QUN589813 REJ589813 ROF589813 RYB589813 SHX589813 SRT589813 TBP589813 TLL589813 TVH589813 UFD589813 UOZ589813 UYV589813 VIR589813 VSN589813 WCJ589813 WMF589813 WWB589813 T655349 JP655349 TL655349 ADH655349 AND655349 AWZ655349 BGV655349 BQR655349 CAN655349 CKJ655349 CUF655349 DEB655349 DNX655349 DXT655349 EHP655349 ERL655349 FBH655349 FLD655349 FUZ655349 GEV655349 GOR655349 GYN655349 HIJ655349 HSF655349 ICB655349 ILX655349 IVT655349 JFP655349 JPL655349 JZH655349 KJD655349 KSZ655349 LCV655349 LMR655349 LWN655349 MGJ655349 MQF655349 NAB655349 NJX655349 NTT655349 ODP655349 ONL655349 OXH655349 PHD655349 PQZ655349 QAV655349 QKR655349 QUN655349 REJ655349 ROF655349 RYB655349 SHX655349 SRT655349 TBP655349 TLL655349 TVH655349 UFD655349 UOZ655349 UYV655349 VIR655349 VSN655349 WCJ655349 WMF655349 WWB655349 T720885 JP720885 TL720885 ADH720885 AND720885 AWZ720885 BGV720885 BQR720885 CAN720885 CKJ720885 CUF720885 DEB720885 DNX720885 DXT720885 EHP720885 ERL720885 FBH720885 FLD720885 FUZ720885 GEV720885 GOR720885 GYN720885 HIJ720885 HSF720885 ICB720885 ILX720885 IVT720885 JFP720885 JPL720885 JZH720885 KJD720885 KSZ720885 LCV720885 LMR720885 LWN720885 MGJ720885 MQF720885 NAB720885 NJX720885 NTT720885 ODP720885 ONL720885 OXH720885 PHD720885 PQZ720885 QAV720885 QKR720885 QUN720885 REJ720885 ROF720885 RYB720885 SHX720885 SRT720885 TBP720885 TLL720885 TVH720885 UFD720885 UOZ720885 UYV720885 VIR720885 VSN720885 WCJ720885 WMF720885 WWB720885 T786421 JP786421 TL786421 ADH786421 AND786421 AWZ786421 BGV786421 BQR786421 CAN786421 CKJ786421 CUF786421 DEB786421 DNX786421 DXT786421 EHP786421 ERL786421 FBH786421 FLD786421 FUZ786421 GEV786421 GOR786421 GYN786421 HIJ786421 HSF786421 ICB786421 ILX786421 IVT786421 JFP786421 JPL786421 JZH786421 KJD786421 KSZ786421 LCV786421 LMR786421 LWN786421 MGJ786421 MQF786421 NAB786421 NJX786421 NTT786421 ODP786421 ONL786421 OXH786421 PHD786421 PQZ786421 QAV786421 QKR786421 QUN786421 REJ786421 ROF786421 RYB786421 SHX786421 SRT786421 TBP786421 TLL786421 TVH786421 UFD786421 UOZ786421 UYV786421 VIR786421 VSN786421 WCJ786421 WMF786421 WWB786421 T851957 JP851957 TL851957 ADH851957 AND851957 AWZ851957 BGV851957 BQR851957 CAN851957 CKJ851957 CUF851957 DEB851957 DNX851957 DXT851957 EHP851957 ERL851957 FBH851957 FLD851957 FUZ851957 GEV851957 GOR851957 GYN851957 HIJ851957 HSF851957 ICB851957 ILX851957 IVT851957 JFP851957 JPL851957 JZH851957 KJD851957 KSZ851957 LCV851957 LMR851957 LWN851957 MGJ851957 MQF851957 NAB851957 NJX851957 NTT851957 ODP851957 ONL851957 OXH851957 PHD851957 PQZ851957 QAV851957 QKR851957 QUN851957 REJ851957 ROF851957 RYB851957 SHX851957 SRT851957 TBP851957 TLL851957 TVH851957 UFD851957 UOZ851957 UYV851957 VIR851957 VSN851957 WCJ851957 WMF851957 WWB851957 T917493 JP917493 TL917493 ADH917493 AND917493 AWZ917493 BGV917493 BQR917493 CAN917493 CKJ917493 CUF917493 DEB917493 DNX917493 DXT917493 EHP917493 ERL917493 FBH917493 FLD917493 FUZ917493 GEV917493 GOR917493 GYN917493 HIJ917493 HSF917493 ICB917493 ILX917493 IVT917493 JFP917493 JPL917493 JZH917493 KJD917493 KSZ917493 LCV917493 LMR917493 LWN917493 MGJ917493 MQF917493 NAB917493 NJX917493 NTT917493 ODP917493 ONL917493 OXH917493 PHD917493 PQZ917493 QAV917493 QKR917493 QUN917493 REJ917493 ROF917493 RYB917493 SHX917493 SRT917493 TBP917493 TLL917493 TVH917493 UFD917493 UOZ917493 UYV917493 VIR917493 VSN917493 WCJ917493 WMF917493 WWB917493 T983029 JP983029 TL983029 ADH983029 AND983029 AWZ983029 BGV983029 BQR983029 CAN983029 CKJ983029 CUF983029 DEB983029 DNX983029 DXT983029 EHP983029 ERL983029 FBH983029 FLD983029 FUZ983029 GEV983029 GOR983029 GYN983029 HIJ983029 HSF983029 ICB983029 ILX983029 IVT983029 JFP983029 JPL983029 JZH983029 KJD983029 KSZ983029 LCV983029 LMR983029 LWN983029 MGJ983029 MQF983029 NAB983029 NJX983029 NTT983029 ODP983029 ONL983029 OXH983029 PHD983029 PQZ983029 QAV983029 QKR983029 QUN983029 REJ983029 ROF983029 RYB983029 SHX983029 SRT983029 TBP983029 TLL983029 TVH983029 UFD983029 UOZ983029 UYV983029 VIR983029 VSN983029 WCJ983029 WMF983029 WWB983029 T65527:T65528 JP65527:JP65528 TL65527:TL65528 ADH65527:ADH65528 AND65527:AND65528 AWZ65527:AWZ65528 BGV65527:BGV65528 BQR65527:BQR65528 CAN65527:CAN65528 CKJ65527:CKJ65528 CUF65527:CUF65528 DEB65527:DEB65528 DNX65527:DNX65528 DXT65527:DXT65528 EHP65527:EHP65528 ERL65527:ERL65528 FBH65527:FBH65528 FLD65527:FLD65528 FUZ65527:FUZ65528 GEV65527:GEV65528 GOR65527:GOR65528 GYN65527:GYN65528 HIJ65527:HIJ65528 HSF65527:HSF65528 ICB65527:ICB65528 ILX65527:ILX65528 IVT65527:IVT65528 JFP65527:JFP65528 JPL65527:JPL65528 JZH65527:JZH65528 KJD65527:KJD65528 KSZ65527:KSZ65528 LCV65527:LCV65528 LMR65527:LMR65528 LWN65527:LWN65528 MGJ65527:MGJ65528 MQF65527:MQF65528 NAB65527:NAB65528 NJX65527:NJX65528 NTT65527:NTT65528 ODP65527:ODP65528 ONL65527:ONL65528 OXH65527:OXH65528 PHD65527:PHD65528 PQZ65527:PQZ65528 QAV65527:QAV65528 QKR65527:QKR65528 QUN65527:QUN65528 REJ65527:REJ65528 ROF65527:ROF65528 RYB65527:RYB65528 SHX65527:SHX65528 SRT65527:SRT65528 TBP65527:TBP65528 TLL65527:TLL65528 TVH65527:TVH65528 UFD65527:UFD65528 UOZ65527:UOZ65528 UYV65527:UYV65528 VIR65527:VIR65528 VSN65527:VSN65528 WCJ65527:WCJ65528 WMF65527:WMF65528 WWB65527:WWB65528 T131063:T131064 JP131063:JP131064 TL131063:TL131064 ADH131063:ADH131064 AND131063:AND131064 AWZ131063:AWZ131064 BGV131063:BGV131064 BQR131063:BQR131064 CAN131063:CAN131064 CKJ131063:CKJ131064 CUF131063:CUF131064 DEB131063:DEB131064 DNX131063:DNX131064 DXT131063:DXT131064 EHP131063:EHP131064 ERL131063:ERL131064 FBH131063:FBH131064 FLD131063:FLD131064 FUZ131063:FUZ131064 GEV131063:GEV131064 GOR131063:GOR131064 GYN131063:GYN131064 HIJ131063:HIJ131064 HSF131063:HSF131064 ICB131063:ICB131064 ILX131063:ILX131064 IVT131063:IVT131064 JFP131063:JFP131064 JPL131063:JPL131064 JZH131063:JZH131064 KJD131063:KJD131064 KSZ131063:KSZ131064 LCV131063:LCV131064 LMR131063:LMR131064 LWN131063:LWN131064 MGJ131063:MGJ131064 MQF131063:MQF131064 NAB131063:NAB131064 NJX131063:NJX131064 NTT131063:NTT131064 ODP131063:ODP131064 ONL131063:ONL131064 OXH131063:OXH131064 PHD131063:PHD131064 PQZ131063:PQZ131064 QAV131063:QAV131064 QKR131063:QKR131064 QUN131063:QUN131064 REJ131063:REJ131064 ROF131063:ROF131064 RYB131063:RYB131064 SHX131063:SHX131064 SRT131063:SRT131064 TBP131063:TBP131064 TLL131063:TLL131064 TVH131063:TVH131064 UFD131063:UFD131064 UOZ131063:UOZ131064 UYV131063:UYV131064 VIR131063:VIR131064 VSN131063:VSN131064 WCJ131063:WCJ131064 WMF131063:WMF131064 WWB131063:WWB131064 T196599:T196600 JP196599:JP196600 TL196599:TL196600 ADH196599:ADH196600 AND196599:AND196600 AWZ196599:AWZ196600 BGV196599:BGV196600 BQR196599:BQR196600 CAN196599:CAN196600 CKJ196599:CKJ196600 CUF196599:CUF196600 DEB196599:DEB196600 DNX196599:DNX196600 DXT196599:DXT196600 EHP196599:EHP196600 ERL196599:ERL196600 FBH196599:FBH196600 FLD196599:FLD196600 FUZ196599:FUZ196600 GEV196599:GEV196600 GOR196599:GOR196600 GYN196599:GYN196600 HIJ196599:HIJ196600 HSF196599:HSF196600 ICB196599:ICB196600 ILX196599:ILX196600 IVT196599:IVT196600 JFP196599:JFP196600 JPL196599:JPL196600 JZH196599:JZH196600 KJD196599:KJD196600 KSZ196599:KSZ196600 LCV196599:LCV196600 LMR196599:LMR196600 LWN196599:LWN196600 MGJ196599:MGJ196600 MQF196599:MQF196600 NAB196599:NAB196600 NJX196599:NJX196600 NTT196599:NTT196600 ODP196599:ODP196600 ONL196599:ONL196600 OXH196599:OXH196600 PHD196599:PHD196600 PQZ196599:PQZ196600 QAV196599:QAV196600 QKR196599:QKR196600 QUN196599:QUN196600 REJ196599:REJ196600 ROF196599:ROF196600 RYB196599:RYB196600 SHX196599:SHX196600 SRT196599:SRT196600 TBP196599:TBP196600 TLL196599:TLL196600 TVH196599:TVH196600 UFD196599:UFD196600 UOZ196599:UOZ196600 UYV196599:UYV196600 VIR196599:VIR196600 VSN196599:VSN196600 WCJ196599:WCJ196600 WMF196599:WMF196600 WWB196599:WWB196600 T262135:T262136 JP262135:JP262136 TL262135:TL262136 ADH262135:ADH262136 AND262135:AND262136 AWZ262135:AWZ262136 BGV262135:BGV262136 BQR262135:BQR262136 CAN262135:CAN262136 CKJ262135:CKJ262136 CUF262135:CUF262136 DEB262135:DEB262136 DNX262135:DNX262136 DXT262135:DXT262136 EHP262135:EHP262136 ERL262135:ERL262136 FBH262135:FBH262136 FLD262135:FLD262136 FUZ262135:FUZ262136 GEV262135:GEV262136 GOR262135:GOR262136 GYN262135:GYN262136 HIJ262135:HIJ262136 HSF262135:HSF262136 ICB262135:ICB262136 ILX262135:ILX262136 IVT262135:IVT262136 JFP262135:JFP262136 JPL262135:JPL262136 JZH262135:JZH262136 KJD262135:KJD262136 KSZ262135:KSZ262136 LCV262135:LCV262136 LMR262135:LMR262136 LWN262135:LWN262136 MGJ262135:MGJ262136 MQF262135:MQF262136 NAB262135:NAB262136 NJX262135:NJX262136 NTT262135:NTT262136 ODP262135:ODP262136 ONL262135:ONL262136 OXH262135:OXH262136 PHD262135:PHD262136 PQZ262135:PQZ262136 QAV262135:QAV262136 QKR262135:QKR262136 QUN262135:QUN262136 REJ262135:REJ262136 ROF262135:ROF262136 RYB262135:RYB262136 SHX262135:SHX262136 SRT262135:SRT262136 TBP262135:TBP262136 TLL262135:TLL262136 TVH262135:TVH262136 UFD262135:UFD262136 UOZ262135:UOZ262136 UYV262135:UYV262136 VIR262135:VIR262136 VSN262135:VSN262136 WCJ262135:WCJ262136 WMF262135:WMF262136 WWB262135:WWB262136 T327671:T327672 JP327671:JP327672 TL327671:TL327672 ADH327671:ADH327672 AND327671:AND327672 AWZ327671:AWZ327672 BGV327671:BGV327672 BQR327671:BQR327672 CAN327671:CAN327672 CKJ327671:CKJ327672 CUF327671:CUF327672 DEB327671:DEB327672 DNX327671:DNX327672 DXT327671:DXT327672 EHP327671:EHP327672 ERL327671:ERL327672 FBH327671:FBH327672 FLD327671:FLD327672 FUZ327671:FUZ327672 GEV327671:GEV327672 GOR327671:GOR327672 GYN327671:GYN327672 HIJ327671:HIJ327672 HSF327671:HSF327672 ICB327671:ICB327672 ILX327671:ILX327672 IVT327671:IVT327672 JFP327671:JFP327672 JPL327671:JPL327672 JZH327671:JZH327672 KJD327671:KJD327672 KSZ327671:KSZ327672 LCV327671:LCV327672 LMR327671:LMR327672 LWN327671:LWN327672 MGJ327671:MGJ327672 MQF327671:MQF327672 NAB327671:NAB327672 NJX327671:NJX327672 NTT327671:NTT327672 ODP327671:ODP327672 ONL327671:ONL327672 OXH327671:OXH327672 PHD327671:PHD327672 PQZ327671:PQZ327672 QAV327671:QAV327672 QKR327671:QKR327672 QUN327671:QUN327672 REJ327671:REJ327672 ROF327671:ROF327672 RYB327671:RYB327672 SHX327671:SHX327672 SRT327671:SRT327672 TBP327671:TBP327672 TLL327671:TLL327672 TVH327671:TVH327672 UFD327671:UFD327672 UOZ327671:UOZ327672 UYV327671:UYV327672 VIR327671:VIR327672 VSN327671:VSN327672 WCJ327671:WCJ327672 WMF327671:WMF327672 WWB327671:WWB327672 T393207:T393208 JP393207:JP393208 TL393207:TL393208 ADH393207:ADH393208 AND393207:AND393208 AWZ393207:AWZ393208 BGV393207:BGV393208 BQR393207:BQR393208 CAN393207:CAN393208 CKJ393207:CKJ393208 CUF393207:CUF393208 DEB393207:DEB393208 DNX393207:DNX393208 DXT393207:DXT393208 EHP393207:EHP393208 ERL393207:ERL393208 FBH393207:FBH393208 FLD393207:FLD393208 FUZ393207:FUZ393208 GEV393207:GEV393208 GOR393207:GOR393208 GYN393207:GYN393208 HIJ393207:HIJ393208 HSF393207:HSF393208 ICB393207:ICB393208 ILX393207:ILX393208 IVT393207:IVT393208 JFP393207:JFP393208 JPL393207:JPL393208 JZH393207:JZH393208 KJD393207:KJD393208 KSZ393207:KSZ393208 LCV393207:LCV393208 LMR393207:LMR393208 LWN393207:LWN393208 MGJ393207:MGJ393208 MQF393207:MQF393208 NAB393207:NAB393208 NJX393207:NJX393208 NTT393207:NTT393208 ODP393207:ODP393208 ONL393207:ONL393208 OXH393207:OXH393208 PHD393207:PHD393208 PQZ393207:PQZ393208 QAV393207:QAV393208 QKR393207:QKR393208 QUN393207:QUN393208 REJ393207:REJ393208 ROF393207:ROF393208 RYB393207:RYB393208 SHX393207:SHX393208 SRT393207:SRT393208 TBP393207:TBP393208 TLL393207:TLL393208 TVH393207:TVH393208 UFD393207:UFD393208 UOZ393207:UOZ393208 UYV393207:UYV393208 VIR393207:VIR393208 VSN393207:VSN393208 WCJ393207:WCJ393208 WMF393207:WMF393208 WWB393207:WWB393208 T458743:T458744 JP458743:JP458744 TL458743:TL458744 ADH458743:ADH458744 AND458743:AND458744 AWZ458743:AWZ458744 BGV458743:BGV458744 BQR458743:BQR458744 CAN458743:CAN458744 CKJ458743:CKJ458744 CUF458743:CUF458744 DEB458743:DEB458744 DNX458743:DNX458744 DXT458743:DXT458744 EHP458743:EHP458744 ERL458743:ERL458744 FBH458743:FBH458744 FLD458743:FLD458744 FUZ458743:FUZ458744 GEV458743:GEV458744 GOR458743:GOR458744 GYN458743:GYN458744 HIJ458743:HIJ458744 HSF458743:HSF458744 ICB458743:ICB458744 ILX458743:ILX458744 IVT458743:IVT458744 JFP458743:JFP458744 JPL458743:JPL458744 JZH458743:JZH458744 KJD458743:KJD458744 KSZ458743:KSZ458744 LCV458743:LCV458744 LMR458743:LMR458744 LWN458743:LWN458744 MGJ458743:MGJ458744 MQF458743:MQF458744 NAB458743:NAB458744 NJX458743:NJX458744 NTT458743:NTT458744 ODP458743:ODP458744 ONL458743:ONL458744 OXH458743:OXH458744 PHD458743:PHD458744 PQZ458743:PQZ458744 QAV458743:QAV458744 QKR458743:QKR458744 QUN458743:QUN458744 REJ458743:REJ458744 ROF458743:ROF458744 RYB458743:RYB458744 SHX458743:SHX458744 SRT458743:SRT458744 TBP458743:TBP458744 TLL458743:TLL458744 TVH458743:TVH458744 UFD458743:UFD458744 UOZ458743:UOZ458744 UYV458743:UYV458744 VIR458743:VIR458744 VSN458743:VSN458744 WCJ458743:WCJ458744 WMF458743:WMF458744 WWB458743:WWB458744 T524279:T524280 JP524279:JP524280 TL524279:TL524280 ADH524279:ADH524280 AND524279:AND524280 AWZ524279:AWZ524280 BGV524279:BGV524280 BQR524279:BQR524280 CAN524279:CAN524280 CKJ524279:CKJ524280 CUF524279:CUF524280 DEB524279:DEB524280 DNX524279:DNX524280 DXT524279:DXT524280 EHP524279:EHP524280 ERL524279:ERL524280 FBH524279:FBH524280 FLD524279:FLD524280 FUZ524279:FUZ524280 GEV524279:GEV524280 GOR524279:GOR524280 GYN524279:GYN524280 HIJ524279:HIJ524280 HSF524279:HSF524280 ICB524279:ICB524280 ILX524279:ILX524280 IVT524279:IVT524280 JFP524279:JFP524280 JPL524279:JPL524280 JZH524279:JZH524280 KJD524279:KJD524280 KSZ524279:KSZ524280 LCV524279:LCV524280 LMR524279:LMR524280 LWN524279:LWN524280 MGJ524279:MGJ524280 MQF524279:MQF524280 NAB524279:NAB524280 NJX524279:NJX524280 NTT524279:NTT524280 ODP524279:ODP524280 ONL524279:ONL524280 OXH524279:OXH524280 PHD524279:PHD524280 PQZ524279:PQZ524280 QAV524279:QAV524280 QKR524279:QKR524280 QUN524279:QUN524280 REJ524279:REJ524280 ROF524279:ROF524280 RYB524279:RYB524280 SHX524279:SHX524280 SRT524279:SRT524280 TBP524279:TBP524280 TLL524279:TLL524280 TVH524279:TVH524280 UFD524279:UFD524280 UOZ524279:UOZ524280 UYV524279:UYV524280 VIR524279:VIR524280 VSN524279:VSN524280 WCJ524279:WCJ524280 WMF524279:WMF524280 WWB524279:WWB524280 T589815:T589816 JP589815:JP589816 TL589815:TL589816 ADH589815:ADH589816 AND589815:AND589816 AWZ589815:AWZ589816 BGV589815:BGV589816 BQR589815:BQR589816 CAN589815:CAN589816 CKJ589815:CKJ589816 CUF589815:CUF589816 DEB589815:DEB589816 DNX589815:DNX589816 DXT589815:DXT589816 EHP589815:EHP589816 ERL589815:ERL589816 FBH589815:FBH589816 FLD589815:FLD589816 FUZ589815:FUZ589816 GEV589815:GEV589816 GOR589815:GOR589816 GYN589815:GYN589816 HIJ589815:HIJ589816 HSF589815:HSF589816 ICB589815:ICB589816 ILX589815:ILX589816 IVT589815:IVT589816 JFP589815:JFP589816 JPL589815:JPL589816 JZH589815:JZH589816 KJD589815:KJD589816 KSZ589815:KSZ589816 LCV589815:LCV589816 LMR589815:LMR589816 LWN589815:LWN589816 MGJ589815:MGJ589816 MQF589815:MQF589816 NAB589815:NAB589816 NJX589815:NJX589816 NTT589815:NTT589816 ODP589815:ODP589816 ONL589815:ONL589816 OXH589815:OXH589816 PHD589815:PHD589816 PQZ589815:PQZ589816 QAV589815:QAV589816 QKR589815:QKR589816 QUN589815:QUN589816 REJ589815:REJ589816 ROF589815:ROF589816 RYB589815:RYB589816 SHX589815:SHX589816 SRT589815:SRT589816 TBP589815:TBP589816 TLL589815:TLL589816 TVH589815:TVH589816 UFD589815:UFD589816 UOZ589815:UOZ589816 UYV589815:UYV589816 VIR589815:VIR589816 VSN589815:VSN589816 WCJ589815:WCJ589816 WMF589815:WMF589816 WWB589815:WWB589816 T655351:T655352 JP655351:JP655352 TL655351:TL655352 ADH655351:ADH655352 AND655351:AND655352 AWZ655351:AWZ655352 BGV655351:BGV655352 BQR655351:BQR655352 CAN655351:CAN655352 CKJ655351:CKJ655352 CUF655351:CUF655352 DEB655351:DEB655352 DNX655351:DNX655352 DXT655351:DXT655352 EHP655351:EHP655352 ERL655351:ERL655352 FBH655351:FBH655352 FLD655351:FLD655352 FUZ655351:FUZ655352 GEV655351:GEV655352 GOR655351:GOR655352 GYN655351:GYN655352 HIJ655351:HIJ655352 HSF655351:HSF655352 ICB655351:ICB655352 ILX655351:ILX655352 IVT655351:IVT655352 JFP655351:JFP655352 JPL655351:JPL655352 JZH655351:JZH655352 KJD655351:KJD655352 KSZ655351:KSZ655352 LCV655351:LCV655352 LMR655351:LMR655352 LWN655351:LWN655352 MGJ655351:MGJ655352 MQF655351:MQF655352 NAB655351:NAB655352 NJX655351:NJX655352 NTT655351:NTT655352 ODP655351:ODP655352 ONL655351:ONL655352 OXH655351:OXH655352 PHD655351:PHD655352 PQZ655351:PQZ655352 QAV655351:QAV655352 QKR655351:QKR655352 QUN655351:QUN655352 REJ655351:REJ655352 ROF655351:ROF655352 RYB655351:RYB655352 SHX655351:SHX655352 SRT655351:SRT655352 TBP655351:TBP655352 TLL655351:TLL655352 TVH655351:TVH655352 UFD655351:UFD655352 UOZ655351:UOZ655352 UYV655351:UYV655352 VIR655351:VIR655352 VSN655351:VSN655352 WCJ655351:WCJ655352 WMF655351:WMF655352 WWB655351:WWB655352 T720887:T720888 JP720887:JP720888 TL720887:TL720888 ADH720887:ADH720888 AND720887:AND720888 AWZ720887:AWZ720888 BGV720887:BGV720888 BQR720887:BQR720888 CAN720887:CAN720888 CKJ720887:CKJ720888 CUF720887:CUF720888 DEB720887:DEB720888 DNX720887:DNX720888 DXT720887:DXT720888 EHP720887:EHP720888 ERL720887:ERL720888 FBH720887:FBH720888 FLD720887:FLD720888 FUZ720887:FUZ720888 GEV720887:GEV720888 GOR720887:GOR720888 GYN720887:GYN720888 HIJ720887:HIJ720888 HSF720887:HSF720888 ICB720887:ICB720888 ILX720887:ILX720888 IVT720887:IVT720888 JFP720887:JFP720888 JPL720887:JPL720888 JZH720887:JZH720888 KJD720887:KJD720888 KSZ720887:KSZ720888 LCV720887:LCV720888 LMR720887:LMR720888 LWN720887:LWN720888 MGJ720887:MGJ720888 MQF720887:MQF720888 NAB720887:NAB720888 NJX720887:NJX720888 NTT720887:NTT720888 ODP720887:ODP720888 ONL720887:ONL720888 OXH720887:OXH720888 PHD720887:PHD720888 PQZ720887:PQZ720888 QAV720887:QAV720888 QKR720887:QKR720888 QUN720887:QUN720888 REJ720887:REJ720888 ROF720887:ROF720888 RYB720887:RYB720888 SHX720887:SHX720888 SRT720887:SRT720888 TBP720887:TBP720888 TLL720887:TLL720888 TVH720887:TVH720888 UFD720887:UFD720888 UOZ720887:UOZ720888 UYV720887:UYV720888 VIR720887:VIR720888 VSN720887:VSN720888 WCJ720887:WCJ720888 WMF720887:WMF720888 WWB720887:WWB720888 T786423:T786424 JP786423:JP786424 TL786423:TL786424 ADH786423:ADH786424 AND786423:AND786424 AWZ786423:AWZ786424 BGV786423:BGV786424 BQR786423:BQR786424 CAN786423:CAN786424 CKJ786423:CKJ786424 CUF786423:CUF786424 DEB786423:DEB786424 DNX786423:DNX786424 DXT786423:DXT786424 EHP786423:EHP786424 ERL786423:ERL786424 FBH786423:FBH786424 FLD786423:FLD786424 FUZ786423:FUZ786424 GEV786423:GEV786424 GOR786423:GOR786424 GYN786423:GYN786424 HIJ786423:HIJ786424 HSF786423:HSF786424 ICB786423:ICB786424 ILX786423:ILX786424 IVT786423:IVT786424 JFP786423:JFP786424 JPL786423:JPL786424 JZH786423:JZH786424 KJD786423:KJD786424 KSZ786423:KSZ786424 LCV786423:LCV786424 LMR786423:LMR786424 LWN786423:LWN786424 MGJ786423:MGJ786424 MQF786423:MQF786424 NAB786423:NAB786424 NJX786423:NJX786424 NTT786423:NTT786424 ODP786423:ODP786424 ONL786423:ONL786424 OXH786423:OXH786424 PHD786423:PHD786424 PQZ786423:PQZ786424 QAV786423:QAV786424 QKR786423:QKR786424 QUN786423:QUN786424 REJ786423:REJ786424 ROF786423:ROF786424 RYB786423:RYB786424 SHX786423:SHX786424 SRT786423:SRT786424 TBP786423:TBP786424 TLL786423:TLL786424 TVH786423:TVH786424 UFD786423:UFD786424 UOZ786423:UOZ786424 UYV786423:UYV786424 VIR786423:VIR786424 VSN786423:VSN786424 WCJ786423:WCJ786424 WMF786423:WMF786424 WWB786423:WWB786424 T851959:T851960 JP851959:JP851960 TL851959:TL851960 ADH851959:ADH851960 AND851959:AND851960 AWZ851959:AWZ851960 BGV851959:BGV851960 BQR851959:BQR851960 CAN851959:CAN851960 CKJ851959:CKJ851960 CUF851959:CUF851960 DEB851959:DEB851960 DNX851959:DNX851960 DXT851959:DXT851960 EHP851959:EHP851960 ERL851959:ERL851960 FBH851959:FBH851960 FLD851959:FLD851960 FUZ851959:FUZ851960 GEV851959:GEV851960 GOR851959:GOR851960 GYN851959:GYN851960 HIJ851959:HIJ851960 HSF851959:HSF851960 ICB851959:ICB851960 ILX851959:ILX851960 IVT851959:IVT851960 JFP851959:JFP851960 JPL851959:JPL851960 JZH851959:JZH851960 KJD851959:KJD851960 KSZ851959:KSZ851960 LCV851959:LCV851960 LMR851959:LMR851960 LWN851959:LWN851960 MGJ851959:MGJ851960 MQF851959:MQF851960 NAB851959:NAB851960 NJX851959:NJX851960 NTT851959:NTT851960 ODP851959:ODP851960 ONL851959:ONL851960 OXH851959:OXH851960 PHD851959:PHD851960 PQZ851959:PQZ851960 QAV851959:QAV851960 QKR851959:QKR851960 QUN851959:QUN851960 REJ851959:REJ851960 ROF851959:ROF851960 RYB851959:RYB851960 SHX851959:SHX851960 SRT851959:SRT851960 TBP851959:TBP851960 TLL851959:TLL851960 TVH851959:TVH851960 UFD851959:UFD851960 UOZ851959:UOZ851960 UYV851959:UYV851960 VIR851959:VIR851960 VSN851959:VSN851960 WCJ851959:WCJ851960 WMF851959:WMF851960 WWB851959:WWB851960 T917495:T917496 JP917495:JP917496 TL917495:TL917496 ADH917495:ADH917496 AND917495:AND917496 AWZ917495:AWZ917496 BGV917495:BGV917496 BQR917495:BQR917496 CAN917495:CAN917496 CKJ917495:CKJ917496 CUF917495:CUF917496 DEB917495:DEB917496 DNX917495:DNX917496 DXT917495:DXT917496 EHP917495:EHP917496 ERL917495:ERL917496 FBH917495:FBH917496 FLD917495:FLD917496 FUZ917495:FUZ917496 GEV917495:GEV917496 GOR917495:GOR917496 GYN917495:GYN917496 HIJ917495:HIJ917496 HSF917495:HSF917496 ICB917495:ICB917496 ILX917495:ILX917496 IVT917495:IVT917496 JFP917495:JFP917496 JPL917495:JPL917496 JZH917495:JZH917496 KJD917495:KJD917496 KSZ917495:KSZ917496 LCV917495:LCV917496 LMR917495:LMR917496 LWN917495:LWN917496 MGJ917495:MGJ917496 MQF917495:MQF917496 NAB917495:NAB917496 NJX917495:NJX917496 NTT917495:NTT917496 ODP917495:ODP917496 ONL917495:ONL917496 OXH917495:OXH917496 PHD917495:PHD917496 PQZ917495:PQZ917496 QAV917495:QAV917496 QKR917495:QKR917496 QUN917495:QUN917496 REJ917495:REJ917496 ROF917495:ROF917496 RYB917495:RYB917496 SHX917495:SHX917496 SRT917495:SRT917496 TBP917495:TBP917496 TLL917495:TLL917496 TVH917495:TVH917496 UFD917495:UFD917496 UOZ917495:UOZ917496 UYV917495:UYV917496 VIR917495:VIR917496 VSN917495:VSN917496 WCJ917495:WCJ917496 WMF917495:WMF917496 WWB917495:WWB917496 T983031:T983032 JP983031:JP983032 TL983031:TL983032 ADH983031:ADH983032 AND983031:AND983032 AWZ983031:AWZ983032 BGV983031:BGV983032 BQR983031:BQR983032 CAN983031:CAN983032 CKJ983031:CKJ983032 CUF983031:CUF983032 DEB983031:DEB983032 DNX983031:DNX983032 DXT983031:DXT983032 EHP983031:EHP983032 ERL983031:ERL983032 FBH983031:FBH983032 FLD983031:FLD983032 FUZ983031:FUZ983032 GEV983031:GEV983032 GOR983031:GOR983032 GYN983031:GYN983032 HIJ983031:HIJ983032 HSF983031:HSF983032 ICB983031:ICB983032 ILX983031:ILX983032 IVT983031:IVT983032 JFP983031:JFP983032 JPL983031:JPL983032 JZH983031:JZH983032 KJD983031:KJD983032 KSZ983031:KSZ983032 LCV983031:LCV983032 LMR983031:LMR983032 LWN983031:LWN983032 MGJ983031:MGJ983032 MQF983031:MQF983032 NAB983031:NAB983032 NJX983031:NJX983032 NTT983031:NTT983032 ODP983031:ODP983032 ONL983031:ONL983032 OXH983031:OXH983032 PHD983031:PHD983032 PQZ983031:PQZ983032 QAV983031:QAV983032 QKR983031:QKR983032 QUN983031:QUN983032 REJ983031:REJ983032 ROF983031:ROF983032 RYB983031:RYB983032 SHX983031:SHX983032 SRT983031:SRT983032 TBP983031:TBP983032 TLL983031:TLL983032 TVH983031:TVH983032 UFD983031:UFD983032 UOZ983031:UOZ983032 UYV983031:UYV983032 VIR983031:VIR983032 VSN983031:VSN983032 WCJ983031:WCJ983032 WMF983031:WMF983032 WWB983031:WWB983032 T65530:T65531 JP65530:JP65531 TL65530:TL65531 ADH65530:ADH65531 AND65530:AND65531 AWZ65530:AWZ65531 BGV65530:BGV65531 BQR65530:BQR65531 CAN65530:CAN65531 CKJ65530:CKJ65531 CUF65530:CUF65531 DEB65530:DEB65531 DNX65530:DNX65531 DXT65530:DXT65531 EHP65530:EHP65531 ERL65530:ERL65531 FBH65530:FBH65531 FLD65530:FLD65531 FUZ65530:FUZ65531 GEV65530:GEV65531 GOR65530:GOR65531 GYN65530:GYN65531 HIJ65530:HIJ65531 HSF65530:HSF65531 ICB65530:ICB65531 ILX65530:ILX65531 IVT65530:IVT65531 JFP65530:JFP65531 JPL65530:JPL65531 JZH65530:JZH65531 KJD65530:KJD65531 KSZ65530:KSZ65531 LCV65530:LCV65531 LMR65530:LMR65531 LWN65530:LWN65531 MGJ65530:MGJ65531 MQF65530:MQF65531 NAB65530:NAB65531 NJX65530:NJX65531 NTT65530:NTT65531 ODP65530:ODP65531 ONL65530:ONL65531 OXH65530:OXH65531 PHD65530:PHD65531 PQZ65530:PQZ65531 QAV65530:QAV65531 QKR65530:QKR65531 QUN65530:QUN65531 REJ65530:REJ65531 ROF65530:ROF65531 RYB65530:RYB65531 SHX65530:SHX65531 SRT65530:SRT65531 TBP65530:TBP65531 TLL65530:TLL65531 TVH65530:TVH65531 UFD65530:UFD65531 UOZ65530:UOZ65531 UYV65530:UYV65531 VIR65530:VIR65531 VSN65530:VSN65531 WCJ65530:WCJ65531 WMF65530:WMF65531 WWB65530:WWB65531 T131066:T131067 JP131066:JP131067 TL131066:TL131067 ADH131066:ADH131067 AND131066:AND131067 AWZ131066:AWZ131067 BGV131066:BGV131067 BQR131066:BQR131067 CAN131066:CAN131067 CKJ131066:CKJ131067 CUF131066:CUF131067 DEB131066:DEB131067 DNX131066:DNX131067 DXT131066:DXT131067 EHP131066:EHP131067 ERL131066:ERL131067 FBH131066:FBH131067 FLD131066:FLD131067 FUZ131066:FUZ131067 GEV131066:GEV131067 GOR131066:GOR131067 GYN131066:GYN131067 HIJ131066:HIJ131067 HSF131066:HSF131067 ICB131066:ICB131067 ILX131066:ILX131067 IVT131066:IVT131067 JFP131066:JFP131067 JPL131066:JPL131067 JZH131066:JZH131067 KJD131066:KJD131067 KSZ131066:KSZ131067 LCV131066:LCV131067 LMR131066:LMR131067 LWN131066:LWN131067 MGJ131066:MGJ131067 MQF131066:MQF131067 NAB131066:NAB131067 NJX131066:NJX131067 NTT131066:NTT131067 ODP131066:ODP131067 ONL131066:ONL131067 OXH131066:OXH131067 PHD131066:PHD131067 PQZ131066:PQZ131067 QAV131066:QAV131067 QKR131066:QKR131067 QUN131066:QUN131067 REJ131066:REJ131067 ROF131066:ROF131067 RYB131066:RYB131067 SHX131066:SHX131067 SRT131066:SRT131067 TBP131066:TBP131067 TLL131066:TLL131067 TVH131066:TVH131067 UFD131066:UFD131067 UOZ131066:UOZ131067 UYV131066:UYV131067 VIR131066:VIR131067 VSN131066:VSN131067 WCJ131066:WCJ131067 WMF131066:WMF131067 WWB131066:WWB131067 T196602:T196603 JP196602:JP196603 TL196602:TL196603 ADH196602:ADH196603 AND196602:AND196603 AWZ196602:AWZ196603 BGV196602:BGV196603 BQR196602:BQR196603 CAN196602:CAN196603 CKJ196602:CKJ196603 CUF196602:CUF196603 DEB196602:DEB196603 DNX196602:DNX196603 DXT196602:DXT196603 EHP196602:EHP196603 ERL196602:ERL196603 FBH196602:FBH196603 FLD196602:FLD196603 FUZ196602:FUZ196603 GEV196602:GEV196603 GOR196602:GOR196603 GYN196602:GYN196603 HIJ196602:HIJ196603 HSF196602:HSF196603 ICB196602:ICB196603 ILX196602:ILX196603 IVT196602:IVT196603 JFP196602:JFP196603 JPL196602:JPL196603 JZH196602:JZH196603 KJD196602:KJD196603 KSZ196602:KSZ196603 LCV196602:LCV196603 LMR196602:LMR196603 LWN196602:LWN196603 MGJ196602:MGJ196603 MQF196602:MQF196603 NAB196602:NAB196603 NJX196602:NJX196603 NTT196602:NTT196603 ODP196602:ODP196603 ONL196602:ONL196603 OXH196602:OXH196603 PHD196602:PHD196603 PQZ196602:PQZ196603 QAV196602:QAV196603 QKR196602:QKR196603 QUN196602:QUN196603 REJ196602:REJ196603 ROF196602:ROF196603 RYB196602:RYB196603 SHX196602:SHX196603 SRT196602:SRT196603 TBP196602:TBP196603 TLL196602:TLL196603 TVH196602:TVH196603 UFD196602:UFD196603 UOZ196602:UOZ196603 UYV196602:UYV196603 VIR196602:VIR196603 VSN196602:VSN196603 WCJ196602:WCJ196603 WMF196602:WMF196603 WWB196602:WWB196603 T262138:T262139 JP262138:JP262139 TL262138:TL262139 ADH262138:ADH262139 AND262138:AND262139 AWZ262138:AWZ262139 BGV262138:BGV262139 BQR262138:BQR262139 CAN262138:CAN262139 CKJ262138:CKJ262139 CUF262138:CUF262139 DEB262138:DEB262139 DNX262138:DNX262139 DXT262138:DXT262139 EHP262138:EHP262139 ERL262138:ERL262139 FBH262138:FBH262139 FLD262138:FLD262139 FUZ262138:FUZ262139 GEV262138:GEV262139 GOR262138:GOR262139 GYN262138:GYN262139 HIJ262138:HIJ262139 HSF262138:HSF262139 ICB262138:ICB262139 ILX262138:ILX262139 IVT262138:IVT262139 JFP262138:JFP262139 JPL262138:JPL262139 JZH262138:JZH262139 KJD262138:KJD262139 KSZ262138:KSZ262139 LCV262138:LCV262139 LMR262138:LMR262139 LWN262138:LWN262139 MGJ262138:MGJ262139 MQF262138:MQF262139 NAB262138:NAB262139 NJX262138:NJX262139 NTT262138:NTT262139 ODP262138:ODP262139 ONL262138:ONL262139 OXH262138:OXH262139 PHD262138:PHD262139 PQZ262138:PQZ262139 QAV262138:QAV262139 QKR262138:QKR262139 QUN262138:QUN262139 REJ262138:REJ262139 ROF262138:ROF262139 RYB262138:RYB262139 SHX262138:SHX262139 SRT262138:SRT262139 TBP262138:TBP262139 TLL262138:TLL262139 TVH262138:TVH262139 UFD262138:UFD262139 UOZ262138:UOZ262139 UYV262138:UYV262139 VIR262138:VIR262139 VSN262138:VSN262139 WCJ262138:WCJ262139 WMF262138:WMF262139 WWB262138:WWB262139 T327674:T327675 JP327674:JP327675 TL327674:TL327675 ADH327674:ADH327675 AND327674:AND327675 AWZ327674:AWZ327675 BGV327674:BGV327675 BQR327674:BQR327675 CAN327674:CAN327675 CKJ327674:CKJ327675 CUF327674:CUF327675 DEB327674:DEB327675 DNX327674:DNX327675 DXT327674:DXT327675 EHP327674:EHP327675 ERL327674:ERL327675 FBH327674:FBH327675 FLD327674:FLD327675 FUZ327674:FUZ327675 GEV327674:GEV327675 GOR327674:GOR327675 GYN327674:GYN327675 HIJ327674:HIJ327675 HSF327674:HSF327675 ICB327674:ICB327675 ILX327674:ILX327675 IVT327674:IVT327675 JFP327674:JFP327675 JPL327674:JPL327675 JZH327674:JZH327675 KJD327674:KJD327675 KSZ327674:KSZ327675 LCV327674:LCV327675 LMR327674:LMR327675 LWN327674:LWN327675 MGJ327674:MGJ327675 MQF327674:MQF327675 NAB327674:NAB327675 NJX327674:NJX327675 NTT327674:NTT327675 ODP327674:ODP327675 ONL327674:ONL327675 OXH327674:OXH327675 PHD327674:PHD327675 PQZ327674:PQZ327675 QAV327674:QAV327675 QKR327674:QKR327675 QUN327674:QUN327675 REJ327674:REJ327675 ROF327674:ROF327675 RYB327674:RYB327675 SHX327674:SHX327675 SRT327674:SRT327675 TBP327674:TBP327675 TLL327674:TLL327675 TVH327674:TVH327675 UFD327674:UFD327675 UOZ327674:UOZ327675 UYV327674:UYV327675 VIR327674:VIR327675 VSN327674:VSN327675 WCJ327674:WCJ327675 WMF327674:WMF327675 WWB327674:WWB327675 T393210:T393211 JP393210:JP393211 TL393210:TL393211 ADH393210:ADH393211 AND393210:AND393211 AWZ393210:AWZ393211 BGV393210:BGV393211 BQR393210:BQR393211 CAN393210:CAN393211 CKJ393210:CKJ393211 CUF393210:CUF393211 DEB393210:DEB393211 DNX393210:DNX393211 DXT393210:DXT393211 EHP393210:EHP393211 ERL393210:ERL393211 FBH393210:FBH393211 FLD393210:FLD393211 FUZ393210:FUZ393211 GEV393210:GEV393211 GOR393210:GOR393211 GYN393210:GYN393211 HIJ393210:HIJ393211 HSF393210:HSF393211 ICB393210:ICB393211 ILX393210:ILX393211 IVT393210:IVT393211 JFP393210:JFP393211 JPL393210:JPL393211 JZH393210:JZH393211 KJD393210:KJD393211 KSZ393210:KSZ393211 LCV393210:LCV393211 LMR393210:LMR393211 LWN393210:LWN393211 MGJ393210:MGJ393211 MQF393210:MQF393211 NAB393210:NAB393211 NJX393210:NJX393211 NTT393210:NTT393211 ODP393210:ODP393211 ONL393210:ONL393211 OXH393210:OXH393211 PHD393210:PHD393211 PQZ393210:PQZ393211 QAV393210:QAV393211 QKR393210:QKR393211 QUN393210:QUN393211 REJ393210:REJ393211 ROF393210:ROF393211 RYB393210:RYB393211 SHX393210:SHX393211 SRT393210:SRT393211 TBP393210:TBP393211 TLL393210:TLL393211 TVH393210:TVH393211 UFD393210:UFD393211 UOZ393210:UOZ393211 UYV393210:UYV393211 VIR393210:VIR393211 VSN393210:VSN393211 WCJ393210:WCJ393211 WMF393210:WMF393211 WWB393210:WWB393211 T458746:T458747 JP458746:JP458747 TL458746:TL458747 ADH458746:ADH458747 AND458746:AND458747 AWZ458746:AWZ458747 BGV458746:BGV458747 BQR458746:BQR458747 CAN458746:CAN458747 CKJ458746:CKJ458747 CUF458746:CUF458747 DEB458746:DEB458747 DNX458746:DNX458747 DXT458746:DXT458747 EHP458746:EHP458747 ERL458746:ERL458747 FBH458746:FBH458747 FLD458746:FLD458747 FUZ458746:FUZ458747 GEV458746:GEV458747 GOR458746:GOR458747 GYN458746:GYN458747 HIJ458746:HIJ458747 HSF458746:HSF458747 ICB458746:ICB458747 ILX458746:ILX458747 IVT458746:IVT458747 JFP458746:JFP458747 JPL458746:JPL458747 JZH458746:JZH458747 KJD458746:KJD458747 KSZ458746:KSZ458747 LCV458746:LCV458747 LMR458746:LMR458747 LWN458746:LWN458747 MGJ458746:MGJ458747 MQF458746:MQF458747 NAB458746:NAB458747 NJX458746:NJX458747 NTT458746:NTT458747 ODP458746:ODP458747 ONL458746:ONL458747 OXH458746:OXH458747 PHD458746:PHD458747 PQZ458746:PQZ458747 QAV458746:QAV458747 QKR458746:QKR458747 QUN458746:QUN458747 REJ458746:REJ458747 ROF458746:ROF458747 RYB458746:RYB458747 SHX458746:SHX458747 SRT458746:SRT458747 TBP458746:TBP458747 TLL458746:TLL458747 TVH458746:TVH458747 UFD458746:UFD458747 UOZ458746:UOZ458747 UYV458746:UYV458747 VIR458746:VIR458747 VSN458746:VSN458747 WCJ458746:WCJ458747 WMF458746:WMF458747 WWB458746:WWB458747 T524282:T524283 JP524282:JP524283 TL524282:TL524283 ADH524282:ADH524283 AND524282:AND524283 AWZ524282:AWZ524283 BGV524282:BGV524283 BQR524282:BQR524283 CAN524282:CAN524283 CKJ524282:CKJ524283 CUF524282:CUF524283 DEB524282:DEB524283 DNX524282:DNX524283 DXT524282:DXT524283 EHP524282:EHP524283 ERL524282:ERL524283 FBH524282:FBH524283 FLD524282:FLD524283 FUZ524282:FUZ524283 GEV524282:GEV524283 GOR524282:GOR524283 GYN524282:GYN524283 HIJ524282:HIJ524283 HSF524282:HSF524283 ICB524282:ICB524283 ILX524282:ILX524283 IVT524282:IVT524283 JFP524282:JFP524283 JPL524282:JPL524283 JZH524282:JZH524283 KJD524282:KJD524283 KSZ524282:KSZ524283 LCV524282:LCV524283 LMR524282:LMR524283 LWN524282:LWN524283 MGJ524282:MGJ524283 MQF524282:MQF524283 NAB524282:NAB524283 NJX524282:NJX524283 NTT524282:NTT524283 ODP524282:ODP524283 ONL524282:ONL524283 OXH524282:OXH524283 PHD524282:PHD524283 PQZ524282:PQZ524283 QAV524282:QAV524283 QKR524282:QKR524283 QUN524282:QUN524283 REJ524282:REJ524283 ROF524282:ROF524283 RYB524282:RYB524283 SHX524282:SHX524283 SRT524282:SRT524283 TBP524282:TBP524283 TLL524282:TLL524283 TVH524282:TVH524283 UFD524282:UFD524283 UOZ524282:UOZ524283 UYV524282:UYV524283 VIR524282:VIR524283 VSN524282:VSN524283 WCJ524282:WCJ524283 WMF524282:WMF524283 WWB524282:WWB524283 T589818:T589819 JP589818:JP589819 TL589818:TL589819 ADH589818:ADH589819 AND589818:AND589819 AWZ589818:AWZ589819 BGV589818:BGV589819 BQR589818:BQR589819 CAN589818:CAN589819 CKJ589818:CKJ589819 CUF589818:CUF589819 DEB589818:DEB589819 DNX589818:DNX589819 DXT589818:DXT589819 EHP589818:EHP589819 ERL589818:ERL589819 FBH589818:FBH589819 FLD589818:FLD589819 FUZ589818:FUZ589819 GEV589818:GEV589819 GOR589818:GOR589819 GYN589818:GYN589819 HIJ589818:HIJ589819 HSF589818:HSF589819 ICB589818:ICB589819 ILX589818:ILX589819 IVT589818:IVT589819 JFP589818:JFP589819 JPL589818:JPL589819 JZH589818:JZH589819 KJD589818:KJD589819 KSZ589818:KSZ589819 LCV589818:LCV589819 LMR589818:LMR589819 LWN589818:LWN589819 MGJ589818:MGJ589819 MQF589818:MQF589819 NAB589818:NAB589819 NJX589818:NJX589819 NTT589818:NTT589819 ODP589818:ODP589819 ONL589818:ONL589819 OXH589818:OXH589819 PHD589818:PHD589819 PQZ589818:PQZ589819 QAV589818:QAV589819 QKR589818:QKR589819 QUN589818:QUN589819 REJ589818:REJ589819 ROF589818:ROF589819 RYB589818:RYB589819 SHX589818:SHX589819 SRT589818:SRT589819 TBP589818:TBP589819 TLL589818:TLL589819 TVH589818:TVH589819 UFD589818:UFD589819 UOZ589818:UOZ589819 UYV589818:UYV589819 VIR589818:VIR589819 VSN589818:VSN589819 WCJ589818:WCJ589819 WMF589818:WMF589819 WWB589818:WWB589819 T655354:T655355 JP655354:JP655355 TL655354:TL655355 ADH655354:ADH655355 AND655354:AND655355 AWZ655354:AWZ655355 BGV655354:BGV655355 BQR655354:BQR655355 CAN655354:CAN655355 CKJ655354:CKJ655355 CUF655354:CUF655355 DEB655354:DEB655355 DNX655354:DNX655355 DXT655354:DXT655355 EHP655354:EHP655355 ERL655354:ERL655355 FBH655354:FBH655355 FLD655354:FLD655355 FUZ655354:FUZ655355 GEV655354:GEV655355 GOR655354:GOR655355 GYN655354:GYN655355 HIJ655354:HIJ655355 HSF655354:HSF655355 ICB655354:ICB655355 ILX655354:ILX655355 IVT655354:IVT655355 JFP655354:JFP655355 JPL655354:JPL655355 JZH655354:JZH655355 KJD655354:KJD655355 KSZ655354:KSZ655355 LCV655354:LCV655355 LMR655354:LMR655355 LWN655354:LWN655355 MGJ655354:MGJ655355 MQF655354:MQF655355 NAB655354:NAB655355 NJX655354:NJX655355 NTT655354:NTT655355 ODP655354:ODP655355 ONL655354:ONL655355 OXH655354:OXH655355 PHD655354:PHD655355 PQZ655354:PQZ655355 QAV655354:QAV655355 QKR655354:QKR655355 QUN655354:QUN655355 REJ655354:REJ655355 ROF655354:ROF655355 RYB655354:RYB655355 SHX655354:SHX655355 SRT655354:SRT655355 TBP655354:TBP655355 TLL655354:TLL655355 TVH655354:TVH655355 UFD655354:UFD655355 UOZ655354:UOZ655355 UYV655354:UYV655355 VIR655354:VIR655355 VSN655354:VSN655355 WCJ655354:WCJ655355 WMF655354:WMF655355 WWB655354:WWB655355 T720890:T720891 JP720890:JP720891 TL720890:TL720891 ADH720890:ADH720891 AND720890:AND720891 AWZ720890:AWZ720891 BGV720890:BGV720891 BQR720890:BQR720891 CAN720890:CAN720891 CKJ720890:CKJ720891 CUF720890:CUF720891 DEB720890:DEB720891 DNX720890:DNX720891 DXT720890:DXT720891 EHP720890:EHP720891 ERL720890:ERL720891 FBH720890:FBH720891 FLD720890:FLD720891 FUZ720890:FUZ720891 GEV720890:GEV720891 GOR720890:GOR720891 GYN720890:GYN720891 HIJ720890:HIJ720891 HSF720890:HSF720891 ICB720890:ICB720891 ILX720890:ILX720891 IVT720890:IVT720891 JFP720890:JFP720891 JPL720890:JPL720891 JZH720890:JZH720891 KJD720890:KJD720891 KSZ720890:KSZ720891 LCV720890:LCV720891 LMR720890:LMR720891 LWN720890:LWN720891 MGJ720890:MGJ720891 MQF720890:MQF720891 NAB720890:NAB720891 NJX720890:NJX720891 NTT720890:NTT720891 ODP720890:ODP720891 ONL720890:ONL720891 OXH720890:OXH720891 PHD720890:PHD720891 PQZ720890:PQZ720891 QAV720890:QAV720891 QKR720890:QKR720891 QUN720890:QUN720891 REJ720890:REJ720891 ROF720890:ROF720891 RYB720890:RYB720891 SHX720890:SHX720891 SRT720890:SRT720891 TBP720890:TBP720891 TLL720890:TLL720891 TVH720890:TVH720891 UFD720890:UFD720891 UOZ720890:UOZ720891 UYV720890:UYV720891 VIR720890:VIR720891 VSN720890:VSN720891 WCJ720890:WCJ720891 WMF720890:WMF720891 WWB720890:WWB720891 T786426:T786427 JP786426:JP786427 TL786426:TL786427 ADH786426:ADH786427 AND786426:AND786427 AWZ786426:AWZ786427 BGV786426:BGV786427 BQR786426:BQR786427 CAN786426:CAN786427 CKJ786426:CKJ786427 CUF786426:CUF786427 DEB786426:DEB786427 DNX786426:DNX786427 DXT786426:DXT786427 EHP786426:EHP786427 ERL786426:ERL786427 FBH786426:FBH786427 FLD786426:FLD786427 FUZ786426:FUZ786427 GEV786426:GEV786427 GOR786426:GOR786427 GYN786426:GYN786427 HIJ786426:HIJ786427 HSF786426:HSF786427 ICB786426:ICB786427 ILX786426:ILX786427 IVT786426:IVT786427 JFP786426:JFP786427 JPL786426:JPL786427 JZH786426:JZH786427 KJD786426:KJD786427 KSZ786426:KSZ786427 LCV786426:LCV786427 LMR786426:LMR786427 LWN786426:LWN786427 MGJ786426:MGJ786427 MQF786426:MQF786427 NAB786426:NAB786427 NJX786426:NJX786427 NTT786426:NTT786427 ODP786426:ODP786427 ONL786426:ONL786427 OXH786426:OXH786427 PHD786426:PHD786427 PQZ786426:PQZ786427 QAV786426:QAV786427 QKR786426:QKR786427 QUN786426:QUN786427 REJ786426:REJ786427 ROF786426:ROF786427 RYB786426:RYB786427 SHX786426:SHX786427 SRT786426:SRT786427 TBP786426:TBP786427 TLL786426:TLL786427 TVH786426:TVH786427 UFD786426:UFD786427 UOZ786426:UOZ786427 UYV786426:UYV786427 VIR786426:VIR786427 VSN786426:VSN786427 WCJ786426:WCJ786427 WMF786426:WMF786427 WWB786426:WWB786427 T851962:T851963 JP851962:JP851963 TL851962:TL851963 ADH851962:ADH851963 AND851962:AND851963 AWZ851962:AWZ851963 BGV851962:BGV851963 BQR851962:BQR851963 CAN851962:CAN851963 CKJ851962:CKJ851963 CUF851962:CUF851963 DEB851962:DEB851963 DNX851962:DNX851963 DXT851962:DXT851963 EHP851962:EHP851963 ERL851962:ERL851963 FBH851962:FBH851963 FLD851962:FLD851963 FUZ851962:FUZ851963 GEV851962:GEV851963 GOR851962:GOR851963 GYN851962:GYN851963 HIJ851962:HIJ851963 HSF851962:HSF851963 ICB851962:ICB851963 ILX851962:ILX851963 IVT851962:IVT851963 JFP851962:JFP851963 JPL851962:JPL851963 JZH851962:JZH851963 KJD851962:KJD851963 KSZ851962:KSZ851963 LCV851962:LCV851963 LMR851962:LMR851963 LWN851962:LWN851963 MGJ851962:MGJ851963 MQF851962:MQF851963 NAB851962:NAB851963 NJX851962:NJX851963 NTT851962:NTT851963 ODP851962:ODP851963 ONL851962:ONL851963 OXH851962:OXH851963 PHD851962:PHD851963 PQZ851962:PQZ851963 QAV851962:QAV851963 QKR851962:QKR851963 QUN851962:QUN851963 REJ851962:REJ851963 ROF851962:ROF851963 RYB851962:RYB851963 SHX851962:SHX851963 SRT851962:SRT851963 TBP851962:TBP851963 TLL851962:TLL851963 TVH851962:TVH851963 UFD851962:UFD851963 UOZ851962:UOZ851963 UYV851962:UYV851963 VIR851962:VIR851963 VSN851962:VSN851963 WCJ851962:WCJ851963 WMF851962:WMF851963 WWB851962:WWB851963 T917498:T917499 JP917498:JP917499 TL917498:TL917499 ADH917498:ADH917499 AND917498:AND917499 AWZ917498:AWZ917499 BGV917498:BGV917499 BQR917498:BQR917499 CAN917498:CAN917499 CKJ917498:CKJ917499 CUF917498:CUF917499 DEB917498:DEB917499 DNX917498:DNX917499 DXT917498:DXT917499 EHP917498:EHP917499 ERL917498:ERL917499 FBH917498:FBH917499 FLD917498:FLD917499 FUZ917498:FUZ917499 GEV917498:GEV917499 GOR917498:GOR917499 GYN917498:GYN917499 HIJ917498:HIJ917499 HSF917498:HSF917499 ICB917498:ICB917499 ILX917498:ILX917499 IVT917498:IVT917499 JFP917498:JFP917499 JPL917498:JPL917499 JZH917498:JZH917499 KJD917498:KJD917499 KSZ917498:KSZ917499 LCV917498:LCV917499 LMR917498:LMR917499 LWN917498:LWN917499 MGJ917498:MGJ917499 MQF917498:MQF917499 NAB917498:NAB917499 NJX917498:NJX917499 NTT917498:NTT917499 ODP917498:ODP917499 ONL917498:ONL917499 OXH917498:OXH917499 PHD917498:PHD917499 PQZ917498:PQZ917499 QAV917498:QAV917499 QKR917498:QKR917499 QUN917498:QUN917499 REJ917498:REJ917499 ROF917498:ROF917499 RYB917498:RYB917499 SHX917498:SHX917499 SRT917498:SRT917499 TBP917498:TBP917499 TLL917498:TLL917499 TVH917498:TVH917499 UFD917498:UFD917499 UOZ917498:UOZ917499 UYV917498:UYV917499 VIR917498:VIR917499 VSN917498:VSN917499 WCJ917498:WCJ917499 WMF917498:WMF917499 WWB917498:WWB917499 T983034:T983035 JP983034:JP983035 TL983034:TL983035 ADH983034:ADH983035 AND983034:AND983035 AWZ983034:AWZ983035 BGV983034:BGV983035 BQR983034:BQR983035 CAN983034:CAN983035 CKJ983034:CKJ983035 CUF983034:CUF983035 DEB983034:DEB983035 DNX983034:DNX983035 DXT983034:DXT983035 EHP983034:EHP983035 ERL983034:ERL983035 FBH983034:FBH983035 FLD983034:FLD983035 FUZ983034:FUZ983035 GEV983034:GEV983035 GOR983034:GOR983035 GYN983034:GYN983035 HIJ983034:HIJ983035 HSF983034:HSF983035 ICB983034:ICB983035 ILX983034:ILX983035 IVT983034:IVT983035 JFP983034:JFP983035 JPL983034:JPL983035 JZH983034:JZH983035 KJD983034:KJD983035 KSZ983034:KSZ983035 LCV983034:LCV983035 LMR983034:LMR983035 LWN983034:LWN983035 MGJ983034:MGJ983035 MQF983034:MQF983035 NAB983034:NAB983035 NJX983034:NJX983035 NTT983034:NTT983035 ODP983034:ODP983035 ONL983034:ONL983035 OXH983034:OXH983035 PHD983034:PHD983035 PQZ983034:PQZ983035 QAV983034:QAV983035 QKR983034:QKR983035 QUN983034:QUN983035 REJ983034:REJ983035 ROF983034:ROF983035 RYB983034:RYB983035 SHX983034:SHX983035 SRT983034:SRT983035 TBP983034:TBP983035 TLL983034:TLL983035 TVH983034:TVH983035 UFD983034:UFD983035 UOZ983034:UOZ983035 UYV983034:UYV983035 VIR983034:VIR983035 VSN983034:VSN983035 WCJ983034:WCJ983035 WMF983034:WMF983035 WWB983034:WWB983035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 WMF983037:WMF983039 WWB983037:WWB983039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AH65496 KD65496 TZ65496 ADV65496 ANR65496 AXN65496 BHJ65496 BRF65496 CBB65496 CKX65496 CUT65496 DEP65496 DOL65496 DYH65496 EID65496 ERZ65496 FBV65496 FLR65496 FVN65496 GFJ65496 GPF65496 GZB65496 HIX65496 HST65496 ICP65496 IML65496 IWH65496 JGD65496 JPZ65496 JZV65496 KJR65496 KTN65496 LDJ65496 LNF65496 LXB65496 MGX65496 MQT65496 NAP65496 NKL65496 NUH65496 OED65496 ONZ65496 OXV65496 PHR65496 PRN65496 QBJ65496 QLF65496 QVB65496 REX65496 ROT65496 RYP65496 SIL65496 SSH65496 TCD65496 TLZ65496 TVV65496 UFR65496 UPN65496 UZJ65496 VJF65496 VTB65496 WCX65496 WMT65496 WWP65496 AH131032 KD131032 TZ131032 ADV131032 ANR131032 AXN131032 BHJ131032 BRF131032 CBB131032 CKX131032 CUT131032 DEP131032 DOL131032 DYH131032 EID131032 ERZ131032 FBV131032 FLR131032 FVN131032 GFJ131032 GPF131032 GZB131032 HIX131032 HST131032 ICP131032 IML131032 IWH131032 JGD131032 JPZ131032 JZV131032 KJR131032 KTN131032 LDJ131032 LNF131032 LXB131032 MGX131032 MQT131032 NAP131032 NKL131032 NUH131032 OED131032 ONZ131032 OXV131032 PHR131032 PRN131032 QBJ131032 QLF131032 QVB131032 REX131032 ROT131032 RYP131032 SIL131032 SSH131032 TCD131032 TLZ131032 TVV131032 UFR131032 UPN131032 UZJ131032 VJF131032 VTB131032 WCX131032 WMT131032 WWP131032 AH196568 KD196568 TZ196568 ADV196568 ANR196568 AXN196568 BHJ196568 BRF196568 CBB196568 CKX196568 CUT196568 DEP196568 DOL196568 DYH196568 EID196568 ERZ196568 FBV196568 FLR196568 FVN196568 GFJ196568 GPF196568 GZB196568 HIX196568 HST196568 ICP196568 IML196568 IWH196568 JGD196568 JPZ196568 JZV196568 KJR196568 KTN196568 LDJ196568 LNF196568 LXB196568 MGX196568 MQT196568 NAP196568 NKL196568 NUH196568 OED196568 ONZ196568 OXV196568 PHR196568 PRN196568 QBJ196568 QLF196568 QVB196568 REX196568 ROT196568 RYP196568 SIL196568 SSH196568 TCD196568 TLZ196568 TVV196568 UFR196568 UPN196568 UZJ196568 VJF196568 VTB196568 WCX196568 WMT196568 WWP196568 AH262104 KD262104 TZ262104 ADV262104 ANR262104 AXN262104 BHJ262104 BRF262104 CBB262104 CKX262104 CUT262104 DEP262104 DOL262104 DYH262104 EID262104 ERZ262104 FBV262104 FLR262104 FVN262104 GFJ262104 GPF262104 GZB262104 HIX262104 HST262104 ICP262104 IML262104 IWH262104 JGD262104 JPZ262104 JZV262104 KJR262104 KTN262104 LDJ262104 LNF262104 LXB262104 MGX262104 MQT262104 NAP262104 NKL262104 NUH262104 OED262104 ONZ262104 OXV262104 PHR262104 PRN262104 QBJ262104 QLF262104 QVB262104 REX262104 ROT262104 RYP262104 SIL262104 SSH262104 TCD262104 TLZ262104 TVV262104 UFR262104 UPN262104 UZJ262104 VJF262104 VTB262104 WCX262104 WMT262104 WWP262104 AH327640 KD327640 TZ327640 ADV327640 ANR327640 AXN327640 BHJ327640 BRF327640 CBB327640 CKX327640 CUT327640 DEP327640 DOL327640 DYH327640 EID327640 ERZ327640 FBV327640 FLR327640 FVN327640 GFJ327640 GPF327640 GZB327640 HIX327640 HST327640 ICP327640 IML327640 IWH327640 JGD327640 JPZ327640 JZV327640 KJR327640 KTN327640 LDJ327640 LNF327640 LXB327640 MGX327640 MQT327640 NAP327640 NKL327640 NUH327640 OED327640 ONZ327640 OXV327640 PHR327640 PRN327640 QBJ327640 QLF327640 QVB327640 REX327640 ROT327640 RYP327640 SIL327640 SSH327640 TCD327640 TLZ327640 TVV327640 UFR327640 UPN327640 UZJ327640 VJF327640 VTB327640 WCX327640 WMT327640 WWP327640 AH393176 KD393176 TZ393176 ADV393176 ANR393176 AXN393176 BHJ393176 BRF393176 CBB393176 CKX393176 CUT393176 DEP393176 DOL393176 DYH393176 EID393176 ERZ393176 FBV393176 FLR393176 FVN393176 GFJ393176 GPF393176 GZB393176 HIX393176 HST393176 ICP393176 IML393176 IWH393176 JGD393176 JPZ393176 JZV393176 KJR393176 KTN393176 LDJ393176 LNF393176 LXB393176 MGX393176 MQT393176 NAP393176 NKL393176 NUH393176 OED393176 ONZ393176 OXV393176 PHR393176 PRN393176 QBJ393176 QLF393176 QVB393176 REX393176 ROT393176 RYP393176 SIL393176 SSH393176 TCD393176 TLZ393176 TVV393176 UFR393176 UPN393176 UZJ393176 VJF393176 VTB393176 WCX393176 WMT393176 WWP393176 AH458712 KD458712 TZ458712 ADV458712 ANR458712 AXN458712 BHJ458712 BRF458712 CBB458712 CKX458712 CUT458712 DEP458712 DOL458712 DYH458712 EID458712 ERZ458712 FBV458712 FLR458712 FVN458712 GFJ458712 GPF458712 GZB458712 HIX458712 HST458712 ICP458712 IML458712 IWH458712 JGD458712 JPZ458712 JZV458712 KJR458712 KTN458712 LDJ458712 LNF458712 LXB458712 MGX458712 MQT458712 NAP458712 NKL458712 NUH458712 OED458712 ONZ458712 OXV458712 PHR458712 PRN458712 QBJ458712 QLF458712 QVB458712 REX458712 ROT458712 RYP458712 SIL458712 SSH458712 TCD458712 TLZ458712 TVV458712 UFR458712 UPN458712 UZJ458712 VJF458712 VTB458712 WCX458712 WMT458712 WWP458712 AH524248 KD524248 TZ524248 ADV524248 ANR524248 AXN524248 BHJ524248 BRF524248 CBB524248 CKX524248 CUT524248 DEP524248 DOL524248 DYH524248 EID524248 ERZ524248 FBV524248 FLR524248 FVN524248 GFJ524248 GPF524248 GZB524248 HIX524248 HST524248 ICP524248 IML524248 IWH524248 JGD524248 JPZ524248 JZV524248 KJR524248 KTN524248 LDJ524248 LNF524248 LXB524248 MGX524248 MQT524248 NAP524248 NKL524248 NUH524248 OED524248 ONZ524248 OXV524248 PHR524248 PRN524248 QBJ524248 QLF524248 QVB524248 REX524248 ROT524248 RYP524248 SIL524248 SSH524248 TCD524248 TLZ524248 TVV524248 UFR524248 UPN524248 UZJ524248 VJF524248 VTB524248 WCX524248 WMT524248 WWP524248 AH589784 KD589784 TZ589784 ADV589784 ANR589784 AXN589784 BHJ589784 BRF589784 CBB589784 CKX589784 CUT589784 DEP589784 DOL589784 DYH589784 EID589784 ERZ589784 FBV589784 FLR589784 FVN589784 GFJ589784 GPF589784 GZB589784 HIX589784 HST589784 ICP589784 IML589784 IWH589784 JGD589784 JPZ589784 JZV589784 KJR589784 KTN589784 LDJ589784 LNF589784 LXB589784 MGX589784 MQT589784 NAP589784 NKL589784 NUH589784 OED589784 ONZ589784 OXV589784 PHR589784 PRN589784 QBJ589784 QLF589784 QVB589784 REX589784 ROT589784 RYP589784 SIL589784 SSH589784 TCD589784 TLZ589784 TVV589784 UFR589784 UPN589784 UZJ589784 VJF589784 VTB589784 WCX589784 WMT589784 WWP589784 AH655320 KD655320 TZ655320 ADV655320 ANR655320 AXN655320 BHJ655320 BRF655320 CBB655320 CKX655320 CUT655320 DEP655320 DOL655320 DYH655320 EID655320 ERZ655320 FBV655320 FLR655320 FVN655320 GFJ655320 GPF655320 GZB655320 HIX655320 HST655320 ICP655320 IML655320 IWH655320 JGD655320 JPZ655320 JZV655320 KJR655320 KTN655320 LDJ655320 LNF655320 LXB655320 MGX655320 MQT655320 NAP655320 NKL655320 NUH655320 OED655320 ONZ655320 OXV655320 PHR655320 PRN655320 QBJ655320 QLF655320 QVB655320 REX655320 ROT655320 RYP655320 SIL655320 SSH655320 TCD655320 TLZ655320 TVV655320 UFR655320 UPN655320 UZJ655320 VJF655320 VTB655320 WCX655320 WMT655320 WWP655320 AH720856 KD720856 TZ720856 ADV720856 ANR720856 AXN720856 BHJ720856 BRF720856 CBB720856 CKX720856 CUT720856 DEP720856 DOL720856 DYH720856 EID720856 ERZ720856 FBV720856 FLR720856 FVN720856 GFJ720856 GPF720856 GZB720856 HIX720856 HST720856 ICP720856 IML720856 IWH720856 JGD720856 JPZ720856 JZV720856 KJR720856 KTN720856 LDJ720856 LNF720856 LXB720856 MGX720856 MQT720856 NAP720856 NKL720856 NUH720856 OED720856 ONZ720856 OXV720856 PHR720856 PRN720856 QBJ720856 QLF720856 QVB720856 REX720856 ROT720856 RYP720856 SIL720856 SSH720856 TCD720856 TLZ720856 TVV720856 UFR720856 UPN720856 UZJ720856 VJF720856 VTB720856 WCX720856 WMT720856 WWP720856 AH786392 KD786392 TZ786392 ADV786392 ANR786392 AXN786392 BHJ786392 BRF786392 CBB786392 CKX786392 CUT786392 DEP786392 DOL786392 DYH786392 EID786392 ERZ786392 FBV786392 FLR786392 FVN786392 GFJ786392 GPF786392 GZB786392 HIX786392 HST786392 ICP786392 IML786392 IWH786392 JGD786392 JPZ786392 JZV786392 KJR786392 KTN786392 LDJ786392 LNF786392 LXB786392 MGX786392 MQT786392 NAP786392 NKL786392 NUH786392 OED786392 ONZ786392 OXV786392 PHR786392 PRN786392 QBJ786392 QLF786392 QVB786392 REX786392 ROT786392 RYP786392 SIL786392 SSH786392 TCD786392 TLZ786392 TVV786392 UFR786392 UPN786392 UZJ786392 VJF786392 VTB786392 WCX786392 WMT786392 WWP786392 AH851928 KD851928 TZ851928 ADV851928 ANR851928 AXN851928 BHJ851928 BRF851928 CBB851928 CKX851928 CUT851928 DEP851928 DOL851928 DYH851928 EID851928 ERZ851928 FBV851928 FLR851928 FVN851928 GFJ851928 GPF851928 GZB851928 HIX851928 HST851928 ICP851928 IML851928 IWH851928 JGD851928 JPZ851928 JZV851928 KJR851928 KTN851928 LDJ851928 LNF851928 LXB851928 MGX851928 MQT851928 NAP851928 NKL851928 NUH851928 OED851928 ONZ851928 OXV851928 PHR851928 PRN851928 QBJ851928 QLF851928 QVB851928 REX851928 ROT851928 RYP851928 SIL851928 SSH851928 TCD851928 TLZ851928 TVV851928 UFR851928 UPN851928 UZJ851928 VJF851928 VTB851928 WCX851928 WMT851928 WWP851928 AH917464 KD917464 TZ917464 ADV917464 ANR917464 AXN917464 BHJ917464 BRF917464 CBB917464 CKX917464 CUT917464 DEP917464 DOL917464 DYH917464 EID917464 ERZ917464 FBV917464 FLR917464 FVN917464 GFJ917464 GPF917464 GZB917464 HIX917464 HST917464 ICP917464 IML917464 IWH917464 JGD917464 JPZ917464 JZV917464 KJR917464 KTN917464 LDJ917464 LNF917464 LXB917464 MGX917464 MQT917464 NAP917464 NKL917464 NUH917464 OED917464 ONZ917464 OXV917464 PHR917464 PRN917464 QBJ917464 QLF917464 QVB917464 REX917464 ROT917464 RYP917464 SIL917464 SSH917464 TCD917464 TLZ917464 TVV917464 UFR917464 UPN917464 UZJ917464 VJF917464 VTB917464 WCX917464 WMT917464 WWP917464 AH983000 KD983000 TZ983000 ADV983000 ANR983000 AXN983000 BHJ983000 BRF983000 CBB983000 CKX983000 CUT983000 DEP983000 DOL983000 DYH983000 EID983000 ERZ983000 FBV983000 FLR983000 FVN983000 GFJ983000 GPF983000 GZB983000 HIX983000 HST983000 ICP983000 IML983000 IWH983000 JGD983000 JPZ983000 JZV983000 KJR983000 KTN983000 LDJ983000 LNF983000 LXB983000 MGX983000 MQT983000 NAP983000 NKL983000 NUH983000 OED983000 ONZ983000 OXV983000 PHR983000 PRN983000 QBJ983000 QLF983000 QVB983000 REX983000 ROT983000 RYP983000 SIL983000 SSH983000 TCD983000 TLZ983000 TVV983000 UFR983000 UPN983000 UZJ983000 VJF983000 VTB983000 WCX983000 WMT983000 WWP983000 AM65542:AM65543 KI65542:KI65543 UE65542:UE65543 AEA65542:AEA65543 ANW65542:ANW65543 AXS65542:AXS65543 BHO65542:BHO65543 BRK65542:BRK65543 CBG65542:CBG65543 CLC65542:CLC65543 CUY65542:CUY65543 DEU65542:DEU65543 DOQ65542:DOQ65543 DYM65542:DYM65543 EII65542:EII65543 ESE65542:ESE65543 FCA65542:FCA65543 FLW65542:FLW65543 FVS65542:FVS65543 GFO65542:GFO65543 GPK65542:GPK65543 GZG65542:GZG65543 HJC65542:HJC65543 HSY65542:HSY65543 ICU65542:ICU65543 IMQ65542:IMQ65543 IWM65542:IWM65543 JGI65542:JGI65543 JQE65542:JQE65543 KAA65542:KAA65543 KJW65542:KJW65543 KTS65542:KTS65543 LDO65542:LDO65543 LNK65542:LNK65543 LXG65542:LXG65543 MHC65542:MHC65543 MQY65542:MQY65543 NAU65542:NAU65543 NKQ65542:NKQ65543 NUM65542:NUM65543 OEI65542:OEI65543 OOE65542:OOE65543 OYA65542:OYA65543 PHW65542:PHW65543 PRS65542:PRS65543 QBO65542:QBO65543 QLK65542:QLK65543 QVG65542:QVG65543 RFC65542:RFC65543 ROY65542:ROY65543 RYU65542:RYU65543 SIQ65542:SIQ65543 SSM65542:SSM65543 TCI65542:TCI65543 TME65542:TME65543 TWA65542:TWA65543 UFW65542:UFW65543 UPS65542:UPS65543 UZO65542:UZO65543 VJK65542:VJK65543 VTG65542:VTG65543 WDC65542:WDC65543 WMY65542:WMY65543 WWU65542:WWU65543 AM131078:AM131079 KI131078:KI131079 UE131078:UE131079 AEA131078:AEA131079 ANW131078:ANW131079 AXS131078:AXS131079 BHO131078:BHO131079 BRK131078:BRK131079 CBG131078:CBG131079 CLC131078:CLC131079 CUY131078:CUY131079 DEU131078:DEU131079 DOQ131078:DOQ131079 DYM131078:DYM131079 EII131078:EII131079 ESE131078:ESE131079 FCA131078:FCA131079 FLW131078:FLW131079 FVS131078:FVS131079 GFO131078:GFO131079 GPK131078:GPK131079 GZG131078:GZG131079 HJC131078:HJC131079 HSY131078:HSY131079 ICU131078:ICU131079 IMQ131078:IMQ131079 IWM131078:IWM131079 JGI131078:JGI131079 JQE131078:JQE131079 KAA131078:KAA131079 KJW131078:KJW131079 KTS131078:KTS131079 LDO131078:LDO131079 LNK131078:LNK131079 LXG131078:LXG131079 MHC131078:MHC131079 MQY131078:MQY131079 NAU131078:NAU131079 NKQ131078:NKQ131079 NUM131078:NUM131079 OEI131078:OEI131079 OOE131078:OOE131079 OYA131078:OYA131079 PHW131078:PHW131079 PRS131078:PRS131079 QBO131078:QBO131079 QLK131078:QLK131079 QVG131078:QVG131079 RFC131078:RFC131079 ROY131078:ROY131079 RYU131078:RYU131079 SIQ131078:SIQ131079 SSM131078:SSM131079 TCI131078:TCI131079 TME131078:TME131079 TWA131078:TWA131079 UFW131078:UFW131079 UPS131078:UPS131079 UZO131078:UZO131079 VJK131078:VJK131079 VTG131078:VTG131079 WDC131078:WDC131079 WMY131078:WMY131079 WWU131078:WWU131079 AM196614:AM196615 KI196614:KI196615 UE196614:UE196615 AEA196614:AEA196615 ANW196614:ANW196615 AXS196614:AXS196615 BHO196614:BHO196615 BRK196614:BRK196615 CBG196614:CBG196615 CLC196614:CLC196615 CUY196614:CUY196615 DEU196614:DEU196615 DOQ196614:DOQ196615 DYM196614:DYM196615 EII196614:EII196615 ESE196614:ESE196615 FCA196614:FCA196615 FLW196614:FLW196615 FVS196614:FVS196615 GFO196614:GFO196615 GPK196614:GPK196615 GZG196614:GZG196615 HJC196614:HJC196615 HSY196614:HSY196615 ICU196614:ICU196615 IMQ196614:IMQ196615 IWM196614:IWM196615 JGI196614:JGI196615 JQE196614:JQE196615 KAA196614:KAA196615 KJW196614:KJW196615 KTS196614:KTS196615 LDO196614:LDO196615 LNK196614:LNK196615 LXG196614:LXG196615 MHC196614:MHC196615 MQY196614:MQY196615 NAU196614:NAU196615 NKQ196614:NKQ196615 NUM196614:NUM196615 OEI196614:OEI196615 OOE196614:OOE196615 OYA196614:OYA196615 PHW196614:PHW196615 PRS196614:PRS196615 QBO196614:QBO196615 QLK196614:QLK196615 QVG196614:QVG196615 RFC196614:RFC196615 ROY196614:ROY196615 RYU196614:RYU196615 SIQ196614:SIQ196615 SSM196614:SSM196615 TCI196614:TCI196615 TME196614:TME196615 TWA196614:TWA196615 UFW196614:UFW196615 UPS196614:UPS196615 UZO196614:UZO196615 VJK196614:VJK196615 VTG196614:VTG196615 WDC196614:WDC196615 WMY196614:WMY196615 WWU196614:WWU196615 AM262150:AM262151 KI262150:KI262151 UE262150:UE262151 AEA262150:AEA262151 ANW262150:ANW262151 AXS262150:AXS262151 BHO262150:BHO262151 BRK262150:BRK262151 CBG262150:CBG262151 CLC262150:CLC262151 CUY262150:CUY262151 DEU262150:DEU262151 DOQ262150:DOQ262151 DYM262150:DYM262151 EII262150:EII262151 ESE262150:ESE262151 FCA262150:FCA262151 FLW262150:FLW262151 FVS262150:FVS262151 GFO262150:GFO262151 GPK262150:GPK262151 GZG262150:GZG262151 HJC262150:HJC262151 HSY262150:HSY262151 ICU262150:ICU262151 IMQ262150:IMQ262151 IWM262150:IWM262151 JGI262150:JGI262151 JQE262150:JQE262151 KAA262150:KAA262151 KJW262150:KJW262151 KTS262150:KTS262151 LDO262150:LDO262151 LNK262150:LNK262151 LXG262150:LXG262151 MHC262150:MHC262151 MQY262150:MQY262151 NAU262150:NAU262151 NKQ262150:NKQ262151 NUM262150:NUM262151 OEI262150:OEI262151 OOE262150:OOE262151 OYA262150:OYA262151 PHW262150:PHW262151 PRS262150:PRS262151 QBO262150:QBO262151 QLK262150:QLK262151 QVG262150:QVG262151 RFC262150:RFC262151 ROY262150:ROY262151 RYU262150:RYU262151 SIQ262150:SIQ262151 SSM262150:SSM262151 TCI262150:TCI262151 TME262150:TME262151 TWA262150:TWA262151 UFW262150:UFW262151 UPS262150:UPS262151 UZO262150:UZO262151 VJK262150:VJK262151 VTG262150:VTG262151 WDC262150:WDC262151 WMY262150:WMY262151 WWU262150:WWU262151 AM327686:AM327687 KI327686:KI327687 UE327686:UE327687 AEA327686:AEA327687 ANW327686:ANW327687 AXS327686:AXS327687 BHO327686:BHO327687 BRK327686:BRK327687 CBG327686:CBG327687 CLC327686:CLC327687 CUY327686:CUY327687 DEU327686:DEU327687 DOQ327686:DOQ327687 DYM327686:DYM327687 EII327686:EII327687 ESE327686:ESE327687 FCA327686:FCA327687 FLW327686:FLW327687 FVS327686:FVS327687 GFO327686:GFO327687 GPK327686:GPK327687 GZG327686:GZG327687 HJC327686:HJC327687 HSY327686:HSY327687 ICU327686:ICU327687 IMQ327686:IMQ327687 IWM327686:IWM327687 JGI327686:JGI327687 JQE327686:JQE327687 KAA327686:KAA327687 KJW327686:KJW327687 KTS327686:KTS327687 LDO327686:LDO327687 LNK327686:LNK327687 LXG327686:LXG327687 MHC327686:MHC327687 MQY327686:MQY327687 NAU327686:NAU327687 NKQ327686:NKQ327687 NUM327686:NUM327687 OEI327686:OEI327687 OOE327686:OOE327687 OYA327686:OYA327687 PHW327686:PHW327687 PRS327686:PRS327687 QBO327686:QBO327687 QLK327686:QLK327687 QVG327686:QVG327687 RFC327686:RFC327687 ROY327686:ROY327687 RYU327686:RYU327687 SIQ327686:SIQ327687 SSM327686:SSM327687 TCI327686:TCI327687 TME327686:TME327687 TWA327686:TWA327687 UFW327686:UFW327687 UPS327686:UPS327687 UZO327686:UZO327687 VJK327686:VJK327687 VTG327686:VTG327687 WDC327686:WDC327687 WMY327686:WMY327687 WWU327686:WWU327687 AM393222:AM393223 KI393222:KI393223 UE393222:UE393223 AEA393222:AEA393223 ANW393222:ANW393223 AXS393222:AXS393223 BHO393222:BHO393223 BRK393222:BRK393223 CBG393222:CBG393223 CLC393222:CLC393223 CUY393222:CUY393223 DEU393222:DEU393223 DOQ393222:DOQ393223 DYM393222:DYM393223 EII393222:EII393223 ESE393222:ESE393223 FCA393222:FCA393223 FLW393222:FLW393223 FVS393222:FVS393223 GFO393222:GFO393223 GPK393222:GPK393223 GZG393222:GZG393223 HJC393222:HJC393223 HSY393222:HSY393223 ICU393222:ICU393223 IMQ393222:IMQ393223 IWM393222:IWM393223 JGI393222:JGI393223 JQE393222:JQE393223 KAA393222:KAA393223 KJW393222:KJW393223 KTS393222:KTS393223 LDO393222:LDO393223 LNK393222:LNK393223 LXG393222:LXG393223 MHC393222:MHC393223 MQY393222:MQY393223 NAU393222:NAU393223 NKQ393222:NKQ393223 NUM393222:NUM393223 OEI393222:OEI393223 OOE393222:OOE393223 OYA393222:OYA393223 PHW393222:PHW393223 PRS393222:PRS393223 QBO393222:QBO393223 QLK393222:QLK393223 QVG393222:QVG393223 RFC393222:RFC393223 ROY393222:ROY393223 RYU393222:RYU393223 SIQ393222:SIQ393223 SSM393222:SSM393223 TCI393222:TCI393223 TME393222:TME393223 TWA393222:TWA393223 UFW393222:UFW393223 UPS393222:UPS393223 UZO393222:UZO393223 VJK393222:VJK393223 VTG393222:VTG393223 WDC393222:WDC393223 WMY393222:WMY393223 WWU393222:WWU393223 AM458758:AM458759 KI458758:KI458759 UE458758:UE458759 AEA458758:AEA458759 ANW458758:ANW458759 AXS458758:AXS458759 BHO458758:BHO458759 BRK458758:BRK458759 CBG458758:CBG458759 CLC458758:CLC458759 CUY458758:CUY458759 DEU458758:DEU458759 DOQ458758:DOQ458759 DYM458758:DYM458759 EII458758:EII458759 ESE458758:ESE458759 FCA458758:FCA458759 FLW458758:FLW458759 FVS458758:FVS458759 GFO458758:GFO458759 GPK458758:GPK458759 GZG458758:GZG458759 HJC458758:HJC458759 HSY458758:HSY458759 ICU458758:ICU458759 IMQ458758:IMQ458759 IWM458758:IWM458759 JGI458758:JGI458759 JQE458758:JQE458759 KAA458758:KAA458759 KJW458758:KJW458759 KTS458758:KTS458759 LDO458758:LDO458759 LNK458758:LNK458759 LXG458758:LXG458759 MHC458758:MHC458759 MQY458758:MQY458759 NAU458758:NAU458759 NKQ458758:NKQ458759 NUM458758:NUM458759 OEI458758:OEI458759 OOE458758:OOE458759 OYA458758:OYA458759 PHW458758:PHW458759 PRS458758:PRS458759 QBO458758:QBO458759 QLK458758:QLK458759 QVG458758:QVG458759 RFC458758:RFC458759 ROY458758:ROY458759 RYU458758:RYU458759 SIQ458758:SIQ458759 SSM458758:SSM458759 TCI458758:TCI458759 TME458758:TME458759 TWA458758:TWA458759 UFW458758:UFW458759 UPS458758:UPS458759 UZO458758:UZO458759 VJK458758:VJK458759 VTG458758:VTG458759 WDC458758:WDC458759 WMY458758:WMY458759 WWU458758:WWU458759 AM524294:AM524295 KI524294:KI524295 UE524294:UE524295 AEA524294:AEA524295 ANW524294:ANW524295 AXS524294:AXS524295 BHO524294:BHO524295 BRK524294:BRK524295 CBG524294:CBG524295 CLC524294:CLC524295 CUY524294:CUY524295 DEU524294:DEU524295 DOQ524294:DOQ524295 DYM524294:DYM524295 EII524294:EII524295 ESE524294:ESE524295 FCA524294:FCA524295 FLW524294:FLW524295 FVS524294:FVS524295 GFO524294:GFO524295 GPK524294:GPK524295 GZG524294:GZG524295 HJC524294:HJC524295 HSY524294:HSY524295 ICU524294:ICU524295 IMQ524294:IMQ524295 IWM524294:IWM524295 JGI524294:JGI524295 JQE524294:JQE524295 KAA524294:KAA524295 KJW524294:KJW524295 KTS524294:KTS524295 LDO524294:LDO524295 LNK524294:LNK524295 LXG524294:LXG524295 MHC524294:MHC524295 MQY524294:MQY524295 NAU524294:NAU524295 NKQ524294:NKQ524295 NUM524294:NUM524295 OEI524294:OEI524295 OOE524294:OOE524295 OYA524294:OYA524295 PHW524294:PHW524295 PRS524294:PRS524295 QBO524294:QBO524295 QLK524294:QLK524295 QVG524294:QVG524295 RFC524294:RFC524295 ROY524294:ROY524295 RYU524294:RYU524295 SIQ524294:SIQ524295 SSM524294:SSM524295 TCI524294:TCI524295 TME524294:TME524295 TWA524294:TWA524295 UFW524294:UFW524295 UPS524294:UPS524295 UZO524294:UZO524295 VJK524294:VJK524295 VTG524294:VTG524295 WDC524294:WDC524295 WMY524294:WMY524295 WWU524294:WWU524295 AM589830:AM589831 KI589830:KI589831 UE589830:UE589831 AEA589830:AEA589831 ANW589830:ANW589831 AXS589830:AXS589831 BHO589830:BHO589831 BRK589830:BRK589831 CBG589830:CBG589831 CLC589830:CLC589831 CUY589830:CUY589831 DEU589830:DEU589831 DOQ589830:DOQ589831 DYM589830:DYM589831 EII589830:EII589831 ESE589830:ESE589831 FCA589830:FCA589831 FLW589830:FLW589831 FVS589830:FVS589831 GFO589830:GFO589831 GPK589830:GPK589831 GZG589830:GZG589831 HJC589830:HJC589831 HSY589830:HSY589831 ICU589830:ICU589831 IMQ589830:IMQ589831 IWM589830:IWM589831 JGI589830:JGI589831 JQE589830:JQE589831 KAA589830:KAA589831 KJW589830:KJW589831 KTS589830:KTS589831 LDO589830:LDO589831 LNK589830:LNK589831 LXG589830:LXG589831 MHC589830:MHC589831 MQY589830:MQY589831 NAU589830:NAU589831 NKQ589830:NKQ589831 NUM589830:NUM589831 OEI589830:OEI589831 OOE589830:OOE589831 OYA589830:OYA589831 PHW589830:PHW589831 PRS589830:PRS589831 QBO589830:QBO589831 QLK589830:QLK589831 QVG589830:QVG589831 RFC589830:RFC589831 ROY589830:ROY589831 RYU589830:RYU589831 SIQ589830:SIQ589831 SSM589830:SSM589831 TCI589830:TCI589831 TME589830:TME589831 TWA589830:TWA589831 UFW589830:UFW589831 UPS589830:UPS589831 UZO589830:UZO589831 VJK589830:VJK589831 VTG589830:VTG589831 WDC589830:WDC589831 WMY589830:WMY589831 WWU589830:WWU589831 AM655366:AM655367 KI655366:KI655367 UE655366:UE655367 AEA655366:AEA655367 ANW655366:ANW655367 AXS655366:AXS655367 BHO655366:BHO655367 BRK655366:BRK655367 CBG655366:CBG655367 CLC655366:CLC655367 CUY655366:CUY655367 DEU655366:DEU655367 DOQ655366:DOQ655367 DYM655366:DYM655367 EII655366:EII655367 ESE655366:ESE655367 FCA655366:FCA655367 FLW655366:FLW655367 FVS655366:FVS655367 GFO655366:GFO655367 GPK655366:GPK655367 GZG655366:GZG655367 HJC655366:HJC655367 HSY655366:HSY655367 ICU655366:ICU655367 IMQ655366:IMQ655367 IWM655366:IWM655367 JGI655366:JGI655367 JQE655366:JQE655367 KAA655366:KAA655367 KJW655366:KJW655367 KTS655366:KTS655367 LDO655366:LDO655367 LNK655366:LNK655367 LXG655366:LXG655367 MHC655366:MHC655367 MQY655366:MQY655367 NAU655366:NAU655367 NKQ655366:NKQ655367 NUM655366:NUM655367 OEI655366:OEI655367 OOE655366:OOE655367 OYA655366:OYA655367 PHW655366:PHW655367 PRS655366:PRS655367 QBO655366:QBO655367 QLK655366:QLK655367 QVG655366:QVG655367 RFC655366:RFC655367 ROY655366:ROY655367 RYU655366:RYU655367 SIQ655366:SIQ655367 SSM655366:SSM655367 TCI655366:TCI655367 TME655366:TME655367 TWA655366:TWA655367 UFW655366:UFW655367 UPS655366:UPS655367 UZO655366:UZO655367 VJK655366:VJK655367 VTG655366:VTG655367 WDC655366:WDC655367 WMY655366:WMY655367 WWU655366:WWU655367 AM720902:AM720903 KI720902:KI720903 UE720902:UE720903 AEA720902:AEA720903 ANW720902:ANW720903 AXS720902:AXS720903 BHO720902:BHO720903 BRK720902:BRK720903 CBG720902:CBG720903 CLC720902:CLC720903 CUY720902:CUY720903 DEU720902:DEU720903 DOQ720902:DOQ720903 DYM720902:DYM720903 EII720902:EII720903 ESE720902:ESE720903 FCA720902:FCA720903 FLW720902:FLW720903 FVS720902:FVS720903 GFO720902:GFO720903 GPK720902:GPK720903 GZG720902:GZG720903 HJC720902:HJC720903 HSY720902:HSY720903 ICU720902:ICU720903 IMQ720902:IMQ720903 IWM720902:IWM720903 JGI720902:JGI720903 JQE720902:JQE720903 KAA720902:KAA720903 KJW720902:KJW720903 KTS720902:KTS720903 LDO720902:LDO720903 LNK720902:LNK720903 LXG720902:LXG720903 MHC720902:MHC720903 MQY720902:MQY720903 NAU720902:NAU720903 NKQ720902:NKQ720903 NUM720902:NUM720903 OEI720902:OEI720903 OOE720902:OOE720903 OYA720902:OYA720903 PHW720902:PHW720903 PRS720902:PRS720903 QBO720902:QBO720903 QLK720902:QLK720903 QVG720902:QVG720903 RFC720902:RFC720903 ROY720902:ROY720903 RYU720902:RYU720903 SIQ720902:SIQ720903 SSM720902:SSM720903 TCI720902:TCI720903 TME720902:TME720903 TWA720902:TWA720903 UFW720902:UFW720903 UPS720902:UPS720903 UZO720902:UZO720903 VJK720902:VJK720903 VTG720902:VTG720903 WDC720902:WDC720903 WMY720902:WMY720903 WWU720902:WWU720903 AM786438:AM786439 KI786438:KI786439 UE786438:UE786439 AEA786438:AEA786439 ANW786438:ANW786439 AXS786438:AXS786439 BHO786438:BHO786439 BRK786438:BRK786439 CBG786438:CBG786439 CLC786438:CLC786439 CUY786438:CUY786439 DEU786438:DEU786439 DOQ786438:DOQ786439 DYM786438:DYM786439 EII786438:EII786439 ESE786438:ESE786439 FCA786438:FCA786439 FLW786438:FLW786439 FVS786438:FVS786439 GFO786438:GFO786439 GPK786438:GPK786439 GZG786438:GZG786439 HJC786438:HJC786439 HSY786438:HSY786439 ICU786438:ICU786439 IMQ786438:IMQ786439 IWM786438:IWM786439 JGI786438:JGI786439 JQE786438:JQE786439 KAA786438:KAA786439 KJW786438:KJW786439 KTS786438:KTS786439 LDO786438:LDO786439 LNK786438:LNK786439 LXG786438:LXG786439 MHC786438:MHC786439 MQY786438:MQY786439 NAU786438:NAU786439 NKQ786438:NKQ786439 NUM786438:NUM786439 OEI786438:OEI786439 OOE786438:OOE786439 OYA786438:OYA786439 PHW786438:PHW786439 PRS786438:PRS786439 QBO786438:QBO786439 QLK786438:QLK786439 QVG786438:QVG786439 RFC786438:RFC786439 ROY786438:ROY786439 RYU786438:RYU786439 SIQ786438:SIQ786439 SSM786438:SSM786439 TCI786438:TCI786439 TME786438:TME786439 TWA786438:TWA786439 UFW786438:UFW786439 UPS786438:UPS786439 UZO786438:UZO786439 VJK786438:VJK786439 VTG786438:VTG786439 WDC786438:WDC786439 WMY786438:WMY786439 WWU786438:WWU786439 AM851974:AM851975 KI851974:KI851975 UE851974:UE851975 AEA851974:AEA851975 ANW851974:ANW851975 AXS851974:AXS851975 BHO851974:BHO851975 BRK851974:BRK851975 CBG851974:CBG851975 CLC851974:CLC851975 CUY851974:CUY851975 DEU851974:DEU851975 DOQ851974:DOQ851975 DYM851974:DYM851975 EII851974:EII851975 ESE851974:ESE851975 FCA851974:FCA851975 FLW851974:FLW851975 FVS851974:FVS851975 GFO851974:GFO851975 GPK851974:GPK851975 GZG851974:GZG851975 HJC851974:HJC851975 HSY851974:HSY851975 ICU851974:ICU851975 IMQ851974:IMQ851975 IWM851974:IWM851975 JGI851974:JGI851975 JQE851974:JQE851975 KAA851974:KAA851975 KJW851974:KJW851975 KTS851974:KTS851975 LDO851974:LDO851975 LNK851974:LNK851975 LXG851974:LXG851975 MHC851974:MHC851975 MQY851974:MQY851975 NAU851974:NAU851975 NKQ851974:NKQ851975 NUM851974:NUM851975 OEI851974:OEI851975 OOE851974:OOE851975 OYA851974:OYA851975 PHW851974:PHW851975 PRS851974:PRS851975 QBO851974:QBO851975 QLK851974:QLK851975 QVG851974:QVG851975 RFC851974:RFC851975 ROY851974:ROY851975 RYU851974:RYU851975 SIQ851974:SIQ851975 SSM851974:SSM851975 TCI851974:TCI851975 TME851974:TME851975 TWA851974:TWA851975 UFW851974:UFW851975 UPS851974:UPS851975 UZO851974:UZO851975 VJK851974:VJK851975 VTG851974:VTG851975 WDC851974:WDC851975 WMY851974:WMY851975 WWU851974:WWU851975 AM917510:AM917511 KI917510:KI917511 UE917510:UE917511 AEA917510:AEA917511 ANW917510:ANW917511 AXS917510:AXS917511 BHO917510:BHO917511 BRK917510:BRK917511 CBG917510:CBG917511 CLC917510:CLC917511 CUY917510:CUY917511 DEU917510:DEU917511 DOQ917510:DOQ917511 DYM917510:DYM917511 EII917510:EII917511 ESE917510:ESE917511 FCA917510:FCA917511 FLW917510:FLW917511 FVS917510:FVS917511 GFO917510:GFO917511 GPK917510:GPK917511 GZG917510:GZG917511 HJC917510:HJC917511 HSY917510:HSY917511 ICU917510:ICU917511 IMQ917510:IMQ917511 IWM917510:IWM917511 JGI917510:JGI917511 JQE917510:JQE917511 KAA917510:KAA917511 KJW917510:KJW917511 KTS917510:KTS917511 LDO917510:LDO917511 LNK917510:LNK917511 LXG917510:LXG917511 MHC917510:MHC917511 MQY917510:MQY917511 NAU917510:NAU917511 NKQ917510:NKQ917511 NUM917510:NUM917511 OEI917510:OEI917511 OOE917510:OOE917511 OYA917510:OYA917511 PHW917510:PHW917511 PRS917510:PRS917511 QBO917510:QBO917511 QLK917510:QLK917511 QVG917510:QVG917511 RFC917510:RFC917511 ROY917510:ROY917511 RYU917510:RYU917511 SIQ917510:SIQ917511 SSM917510:SSM917511 TCI917510:TCI917511 TME917510:TME917511 TWA917510:TWA917511 UFW917510:UFW917511 UPS917510:UPS917511 UZO917510:UZO917511 VJK917510:VJK917511 VTG917510:VTG917511 WDC917510:WDC917511 WMY917510:WMY917511 WWU917510:WWU917511 AM983046:AM983047 KI983046:KI983047 UE983046:UE983047 AEA983046:AEA983047 ANW983046:ANW983047 AXS983046:AXS983047 BHO983046:BHO983047 BRK983046:BRK983047 CBG983046:CBG983047 CLC983046:CLC983047 CUY983046:CUY983047 DEU983046:DEU983047 DOQ983046:DOQ983047 DYM983046:DYM983047 EII983046:EII983047 ESE983046:ESE983047 FCA983046:FCA983047 FLW983046:FLW983047 FVS983046:FVS983047 GFO983046:GFO983047 GPK983046:GPK983047 GZG983046:GZG983047 HJC983046:HJC983047 HSY983046:HSY983047 ICU983046:ICU983047 IMQ983046:IMQ983047 IWM983046:IWM983047 JGI983046:JGI983047 JQE983046:JQE983047 KAA983046:KAA983047 KJW983046:KJW983047 KTS983046:KTS983047 LDO983046:LDO983047 LNK983046:LNK983047 LXG983046:LXG983047 MHC983046:MHC983047 MQY983046:MQY983047 NAU983046:NAU983047 NKQ983046:NKQ983047 NUM983046:NUM983047 OEI983046:OEI983047 OOE983046:OOE983047 OYA983046:OYA983047 PHW983046:PHW983047 PRS983046:PRS983047 QBO983046:QBO983047 QLK983046:QLK983047 QVG983046:QVG983047 RFC983046:RFC983047 ROY983046:ROY983047 RYU983046:RYU983047 SIQ983046:SIQ983047 SSM983046:SSM983047 TCI983046:TCI983047 TME983046:TME983047 TWA983046:TWA983047 UFW983046:UFW983047 UPS983046:UPS983047 UZO983046:UZO983047 VJK983046:VJK983047 VTG983046:VTG983047 WDC983046:WDC983047 WMY983046:WMY983047 WWU983046:WWU983047 AA16 JS16:JS17 TO16:TO17 ADK16:ADK17 ANG16:ANG17 AXC16:AXC17 BGY16:BGY17 BQU16:BQU17 CAQ16:CAQ17 CKM16:CKM17 CUI16:CUI17 DEE16:DEE17 DOA16:DOA17 DXW16:DXW17 EHS16:EHS17 ERO16:ERO17 FBK16:FBK17 FLG16:FLG17 FVC16:FVC17 GEY16:GEY17 GOU16:GOU17 GYQ16:GYQ17 HIM16:HIM17 HSI16:HSI17 ICE16:ICE17 IMA16:IMA17 IVW16:IVW17 JFS16:JFS17 JPO16:JPO17 JZK16:JZK17 KJG16:KJG17 KTC16:KTC17 LCY16:LCY17 LMU16:LMU17 LWQ16:LWQ17 MGM16:MGM17 MQI16:MQI17 NAE16:NAE17 NKA16:NKA17 NTW16:NTW17 ODS16:ODS17 ONO16:ONO17 OXK16:OXK17 PHG16:PHG17 PRC16:PRC17 QAY16:QAY17 QKU16:QKU17 QUQ16:QUQ17 REM16:REM17 ROI16:ROI17 RYE16:RYE17 SIA16:SIA17 SRW16:SRW17 TBS16:TBS17 TLO16:TLO17 TVK16:TVK17 UFG16:UFG17 UPC16:UPC17 UYY16:UYY17 VIU16:VIU17 VSQ16:VSQ17 WCM16:WCM17 WMI16:WMI17 WWE16:WWE17 W65516 JS65516 TO65516 ADK65516 ANG65516 AXC65516 BGY65516 BQU65516 CAQ65516 CKM65516 CUI65516 DEE65516 DOA65516 DXW65516 EHS65516 ERO65516 FBK65516 FLG65516 FVC65516 GEY65516 GOU65516 GYQ65516 HIM65516 HSI65516 ICE65516 IMA65516 IVW65516 JFS65516 JPO65516 JZK65516 KJG65516 KTC65516 LCY65516 LMU65516 LWQ65516 MGM65516 MQI65516 NAE65516 NKA65516 NTW65516 ODS65516 ONO65516 OXK65516 PHG65516 PRC65516 QAY65516 QKU65516 QUQ65516 REM65516 ROI65516 RYE65516 SIA65516 SRW65516 TBS65516 TLO65516 TVK65516 UFG65516 UPC65516 UYY65516 VIU65516 VSQ65516 WCM65516 WMI65516 WWE65516 W131052 JS131052 TO131052 ADK131052 ANG131052 AXC131052 BGY131052 BQU131052 CAQ131052 CKM131052 CUI131052 DEE131052 DOA131052 DXW131052 EHS131052 ERO131052 FBK131052 FLG131052 FVC131052 GEY131052 GOU131052 GYQ131052 HIM131052 HSI131052 ICE131052 IMA131052 IVW131052 JFS131052 JPO131052 JZK131052 KJG131052 KTC131052 LCY131052 LMU131052 LWQ131052 MGM131052 MQI131052 NAE131052 NKA131052 NTW131052 ODS131052 ONO131052 OXK131052 PHG131052 PRC131052 QAY131052 QKU131052 QUQ131052 REM131052 ROI131052 RYE131052 SIA131052 SRW131052 TBS131052 TLO131052 TVK131052 UFG131052 UPC131052 UYY131052 VIU131052 VSQ131052 WCM131052 WMI131052 WWE131052 W196588 JS196588 TO196588 ADK196588 ANG196588 AXC196588 BGY196588 BQU196588 CAQ196588 CKM196588 CUI196588 DEE196588 DOA196588 DXW196588 EHS196588 ERO196588 FBK196588 FLG196588 FVC196588 GEY196588 GOU196588 GYQ196588 HIM196588 HSI196588 ICE196588 IMA196588 IVW196588 JFS196588 JPO196588 JZK196588 KJG196588 KTC196588 LCY196588 LMU196588 LWQ196588 MGM196588 MQI196588 NAE196588 NKA196588 NTW196588 ODS196588 ONO196588 OXK196588 PHG196588 PRC196588 QAY196588 QKU196588 QUQ196588 REM196588 ROI196588 RYE196588 SIA196588 SRW196588 TBS196588 TLO196588 TVK196588 UFG196588 UPC196588 UYY196588 VIU196588 VSQ196588 WCM196588 WMI196588 WWE196588 W262124 JS262124 TO262124 ADK262124 ANG262124 AXC262124 BGY262124 BQU262124 CAQ262124 CKM262124 CUI262124 DEE262124 DOA262124 DXW262124 EHS262124 ERO262124 FBK262124 FLG262124 FVC262124 GEY262124 GOU262124 GYQ262124 HIM262124 HSI262124 ICE262124 IMA262124 IVW262124 JFS262124 JPO262124 JZK262124 KJG262124 KTC262124 LCY262124 LMU262124 LWQ262124 MGM262124 MQI262124 NAE262124 NKA262124 NTW262124 ODS262124 ONO262124 OXK262124 PHG262124 PRC262124 QAY262124 QKU262124 QUQ262124 REM262124 ROI262124 RYE262124 SIA262124 SRW262124 TBS262124 TLO262124 TVK262124 UFG262124 UPC262124 UYY262124 VIU262124 VSQ262124 WCM262124 WMI262124 WWE262124 W327660 JS327660 TO327660 ADK327660 ANG327660 AXC327660 BGY327660 BQU327660 CAQ327660 CKM327660 CUI327660 DEE327660 DOA327660 DXW327660 EHS327660 ERO327660 FBK327660 FLG327660 FVC327660 GEY327660 GOU327660 GYQ327660 HIM327660 HSI327660 ICE327660 IMA327660 IVW327660 JFS327660 JPO327660 JZK327660 KJG327660 KTC327660 LCY327660 LMU327660 LWQ327660 MGM327660 MQI327660 NAE327660 NKA327660 NTW327660 ODS327660 ONO327660 OXK327660 PHG327660 PRC327660 QAY327660 QKU327660 QUQ327660 REM327660 ROI327660 RYE327660 SIA327660 SRW327660 TBS327660 TLO327660 TVK327660 UFG327660 UPC327660 UYY327660 VIU327660 VSQ327660 WCM327660 WMI327660 WWE327660 W393196 JS393196 TO393196 ADK393196 ANG393196 AXC393196 BGY393196 BQU393196 CAQ393196 CKM393196 CUI393196 DEE393196 DOA393196 DXW393196 EHS393196 ERO393196 FBK393196 FLG393196 FVC393196 GEY393196 GOU393196 GYQ393196 HIM393196 HSI393196 ICE393196 IMA393196 IVW393196 JFS393196 JPO393196 JZK393196 KJG393196 KTC393196 LCY393196 LMU393196 LWQ393196 MGM393196 MQI393196 NAE393196 NKA393196 NTW393196 ODS393196 ONO393196 OXK393196 PHG393196 PRC393196 QAY393196 QKU393196 QUQ393196 REM393196 ROI393196 RYE393196 SIA393196 SRW393196 TBS393196 TLO393196 TVK393196 UFG393196 UPC393196 UYY393196 VIU393196 VSQ393196 WCM393196 WMI393196 WWE393196 W458732 JS458732 TO458732 ADK458732 ANG458732 AXC458732 BGY458732 BQU458732 CAQ458732 CKM458732 CUI458732 DEE458732 DOA458732 DXW458732 EHS458732 ERO458732 FBK458732 FLG458732 FVC458732 GEY458732 GOU458732 GYQ458732 HIM458732 HSI458732 ICE458732 IMA458732 IVW458732 JFS458732 JPO458732 JZK458732 KJG458732 KTC458732 LCY458732 LMU458732 LWQ458732 MGM458732 MQI458732 NAE458732 NKA458732 NTW458732 ODS458732 ONO458732 OXK458732 PHG458732 PRC458732 QAY458732 QKU458732 QUQ458732 REM458732 ROI458732 RYE458732 SIA458732 SRW458732 TBS458732 TLO458732 TVK458732 UFG458732 UPC458732 UYY458732 VIU458732 VSQ458732 WCM458732 WMI458732 WWE458732 W524268 JS524268 TO524268 ADK524268 ANG524268 AXC524268 BGY524268 BQU524268 CAQ524268 CKM524268 CUI524268 DEE524268 DOA524268 DXW524268 EHS524268 ERO524268 FBK524268 FLG524268 FVC524268 GEY524268 GOU524268 GYQ524268 HIM524268 HSI524268 ICE524268 IMA524268 IVW524268 JFS524268 JPO524268 JZK524268 KJG524268 KTC524268 LCY524268 LMU524268 LWQ524268 MGM524268 MQI524268 NAE524268 NKA524268 NTW524268 ODS524268 ONO524268 OXK524268 PHG524268 PRC524268 QAY524268 QKU524268 QUQ524268 REM524268 ROI524268 RYE524268 SIA524268 SRW524268 TBS524268 TLO524268 TVK524268 UFG524268 UPC524268 UYY524268 VIU524268 VSQ524268 WCM524268 WMI524268 WWE524268 W589804 JS589804 TO589804 ADK589804 ANG589804 AXC589804 BGY589804 BQU589804 CAQ589804 CKM589804 CUI589804 DEE589804 DOA589804 DXW589804 EHS589804 ERO589804 FBK589804 FLG589804 FVC589804 GEY589804 GOU589804 GYQ589804 HIM589804 HSI589804 ICE589804 IMA589804 IVW589804 JFS589804 JPO589804 JZK589804 KJG589804 KTC589804 LCY589804 LMU589804 LWQ589804 MGM589804 MQI589804 NAE589804 NKA589804 NTW589804 ODS589804 ONO589804 OXK589804 PHG589804 PRC589804 QAY589804 QKU589804 QUQ589804 REM589804 ROI589804 RYE589804 SIA589804 SRW589804 TBS589804 TLO589804 TVK589804 UFG589804 UPC589804 UYY589804 VIU589804 VSQ589804 WCM589804 WMI589804 WWE589804 W655340 JS655340 TO655340 ADK655340 ANG655340 AXC655340 BGY655340 BQU655340 CAQ655340 CKM655340 CUI655340 DEE655340 DOA655340 DXW655340 EHS655340 ERO655340 FBK655340 FLG655340 FVC655340 GEY655340 GOU655340 GYQ655340 HIM655340 HSI655340 ICE655340 IMA655340 IVW655340 JFS655340 JPO655340 JZK655340 KJG655340 KTC655340 LCY655340 LMU655340 LWQ655340 MGM655340 MQI655340 NAE655340 NKA655340 NTW655340 ODS655340 ONO655340 OXK655340 PHG655340 PRC655340 QAY655340 QKU655340 QUQ655340 REM655340 ROI655340 RYE655340 SIA655340 SRW655340 TBS655340 TLO655340 TVK655340 UFG655340 UPC655340 UYY655340 VIU655340 VSQ655340 WCM655340 WMI655340 WWE655340 W720876 JS720876 TO720876 ADK720876 ANG720876 AXC720876 BGY720876 BQU720876 CAQ720876 CKM720876 CUI720876 DEE720876 DOA720876 DXW720876 EHS720876 ERO720876 FBK720876 FLG720876 FVC720876 GEY720876 GOU720876 GYQ720876 HIM720876 HSI720876 ICE720876 IMA720876 IVW720876 JFS720876 JPO720876 JZK720876 KJG720876 KTC720876 LCY720876 LMU720876 LWQ720876 MGM720876 MQI720876 NAE720876 NKA720876 NTW720876 ODS720876 ONO720876 OXK720876 PHG720876 PRC720876 QAY720876 QKU720876 QUQ720876 REM720876 ROI720876 RYE720876 SIA720876 SRW720876 TBS720876 TLO720876 TVK720876 UFG720876 UPC720876 UYY720876 VIU720876 VSQ720876 WCM720876 WMI720876 WWE720876 W786412 JS786412 TO786412 ADK786412 ANG786412 AXC786412 BGY786412 BQU786412 CAQ786412 CKM786412 CUI786412 DEE786412 DOA786412 DXW786412 EHS786412 ERO786412 FBK786412 FLG786412 FVC786412 GEY786412 GOU786412 GYQ786412 HIM786412 HSI786412 ICE786412 IMA786412 IVW786412 JFS786412 JPO786412 JZK786412 KJG786412 KTC786412 LCY786412 LMU786412 LWQ786412 MGM786412 MQI786412 NAE786412 NKA786412 NTW786412 ODS786412 ONO786412 OXK786412 PHG786412 PRC786412 QAY786412 QKU786412 QUQ786412 REM786412 ROI786412 RYE786412 SIA786412 SRW786412 TBS786412 TLO786412 TVK786412 UFG786412 UPC786412 UYY786412 VIU786412 VSQ786412 WCM786412 WMI786412 WWE786412 W851948 JS851948 TO851948 ADK851948 ANG851948 AXC851948 BGY851948 BQU851948 CAQ851948 CKM851948 CUI851948 DEE851948 DOA851948 DXW851948 EHS851948 ERO851948 FBK851948 FLG851948 FVC851948 GEY851948 GOU851948 GYQ851948 HIM851948 HSI851948 ICE851948 IMA851948 IVW851948 JFS851948 JPO851948 JZK851948 KJG851948 KTC851948 LCY851948 LMU851948 LWQ851948 MGM851948 MQI851948 NAE851948 NKA851948 NTW851948 ODS851948 ONO851948 OXK851948 PHG851948 PRC851948 QAY851948 QKU851948 QUQ851948 REM851948 ROI851948 RYE851948 SIA851948 SRW851948 TBS851948 TLO851948 TVK851948 UFG851948 UPC851948 UYY851948 VIU851948 VSQ851948 WCM851948 WMI851948 WWE851948 W917484 JS917484 TO917484 ADK917484 ANG917484 AXC917484 BGY917484 BQU917484 CAQ917484 CKM917484 CUI917484 DEE917484 DOA917484 DXW917484 EHS917484 ERO917484 FBK917484 FLG917484 FVC917484 GEY917484 GOU917484 GYQ917484 HIM917484 HSI917484 ICE917484 IMA917484 IVW917484 JFS917484 JPO917484 JZK917484 KJG917484 KTC917484 LCY917484 LMU917484 LWQ917484 MGM917484 MQI917484 NAE917484 NKA917484 NTW917484 ODS917484 ONO917484 OXK917484 PHG917484 PRC917484 QAY917484 QKU917484 QUQ917484 REM917484 ROI917484 RYE917484 SIA917484 SRW917484 TBS917484 TLO917484 TVK917484 UFG917484 UPC917484 UYY917484 VIU917484 VSQ917484 WCM917484 WMI917484 WWE917484 W983020 JS983020 TO983020 ADK983020 ANG983020 AXC983020 BGY983020 BQU983020 CAQ983020 CKM983020 CUI983020 DEE983020 DOA983020 DXW983020 EHS983020 ERO983020 FBK983020 FLG983020 FVC983020 GEY983020 GOU983020 GYQ983020 HIM983020 HSI983020 ICE983020 IMA983020 IVW983020 JFS983020 JPO983020 JZK983020 KJG983020 KTC983020 LCY983020 LMU983020 LWQ983020 MGM983020 MQI983020 NAE983020 NKA983020 NTW983020 ODS983020 ONO983020 OXK983020 PHG983020 PRC983020 QAY983020 QKU983020 QUQ983020 REM983020 ROI983020 RYE983020 SIA983020 SRW983020 TBS983020 TLO983020 TVK983020 UFG983020 UPC983020 UYY983020 VIU983020 VSQ983020 WCM983020 WMI983020 WWE983020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N65517 JJ65517 TF65517 ADB65517 AMX65517 AWT65517 BGP65517 BQL65517 CAH65517 CKD65517 CTZ65517 DDV65517 DNR65517 DXN65517 EHJ65517 ERF65517 FBB65517 FKX65517 FUT65517 GEP65517 GOL65517 GYH65517 HID65517 HRZ65517 IBV65517 ILR65517 IVN65517 JFJ65517 JPF65517 JZB65517 KIX65517 KST65517 LCP65517 LML65517 LWH65517 MGD65517 MPZ65517 MZV65517 NJR65517 NTN65517 ODJ65517 ONF65517 OXB65517 PGX65517 PQT65517 QAP65517 QKL65517 QUH65517 RED65517 RNZ65517 RXV65517 SHR65517 SRN65517 TBJ65517 TLF65517 TVB65517 UEX65517 UOT65517 UYP65517 VIL65517 VSH65517 WCD65517 WLZ65517 WVV65517 N131053 JJ131053 TF131053 ADB131053 AMX131053 AWT131053 BGP131053 BQL131053 CAH131053 CKD131053 CTZ131053 DDV131053 DNR131053 DXN131053 EHJ131053 ERF131053 FBB131053 FKX131053 FUT131053 GEP131053 GOL131053 GYH131053 HID131053 HRZ131053 IBV131053 ILR131053 IVN131053 JFJ131053 JPF131053 JZB131053 KIX131053 KST131053 LCP131053 LML131053 LWH131053 MGD131053 MPZ131053 MZV131053 NJR131053 NTN131053 ODJ131053 ONF131053 OXB131053 PGX131053 PQT131053 QAP131053 QKL131053 QUH131053 RED131053 RNZ131053 RXV131053 SHR131053 SRN131053 TBJ131053 TLF131053 TVB131053 UEX131053 UOT131053 UYP131053 VIL131053 VSH131053 WCD131053 WLZ131053 WVV131053 N196589 JJ196589 TF196589 ADB196589 AMX196589 AWT196589 BGP196589 BQL196589 CAH196589 CKD196589 CTZ196589 DDV196589 DNR196589 DXN196589 EHJ196589 ERF196589 FBB196589 FKX196589 FUT196589 GEP196589 GOL196589 GYH196589 HID196589 HRZ196589 IBV196589 ILR196589 IVN196589 JFJ196589 JPF196589 JZB196589 KIX196589 KST196589 LCP196589 LML196589 LWH196589 MGD196589 MPZ196589 MZV196589 NJR196589 NTN196589 ODJ196589 ONF196589 OXB196589 PGX196589 PQT196589 QAP196589 QKL196589 QUH196589 RED196589 RNZ196589 RXV196589 SHR196589 SRN196589 TBJ196589 TLF196589 TVB196589 UEX196589 UOT196589 UYP196589 VIL196589 VSH196589 WCD196589 WLZ196589 WVV196589 N262125 JJ262125 TF262125 ADB262125 AMX262125 AWT262125 BGP262125 BQL262125 CAH262125 CKD262125 CTZ262125 DDV262125 DNR262125 DXN262125 EHJ262125 ERF262125 FBB262125 FKX262125 FUT262125 GEP262125 GOL262125 GYH262125 HID262125 HRZ262125 IBV262125 ILR262125 IVN262125 JFJ262125 JPF262125 JZB262125 KIX262125 KST262125 LCP262125 LML262125 LWH262125 MGD262125 MPZ262125 MZV262125 NJR262125 NTN262125 ODJ262125 ONF262125 OXB262125 PGX262125 PQT262125 QAP262125 QKL262125 QUH262125 RED262125 RNZ262125 RXV262125 SHR262125 SRN262125 TBJ262125 TLF262125 TVB262125 UEX262125 UOT262125 UYP262125 VIL262125 VSH262125 WCD262125 WLZ262125 WVV262125 N327661 JJ327661 TF327661 ADB327661 AMX327661 AWT327661 BGP327661 BQL327661 CAH327661 CKD327661 CTZ327661 DDV327661 DNR327661 DXN327661 EHJ327661 ERF327661 FBB327661 FKX327661 FUT327661 GEP327661 GOL327661 GYH327661 HID327661 HRZ327661 IBV327661 ILR327661 IVN327661 JFJ327661 JPF327661 JZB327661 KIX327661 KST327661 LCP327661 LML327661 LWH327661 MGD327661 MPZ327661 MZV327661 NJR327661 NTN327661 ODJ327661 ONF327661 OXB327661 PGX327661 PQT327661 QAP327661 QKL327661 QUH327661 RED327661 RNZ327661 RXV327661 SHR327661 SRN327661 TBJ327661 TLF327661 TVB327661 UEX327661 UOT327661 UYP327661 VIL327661 VSH327661 WCD327661 WLZ327661 WVV327661 N393197 JJ393197 TF393197 ADB393197 AMX393197 AWT393197 BGP393197 BQL393197 CAH393197 CKD393197 CTZ393197 DDV393197 DNR393197 DXN393197 EHJ393197 ERF393197 FBB393197 FKX393197 FUT393197 GEP393197 GOL393197 GYH393197 HID393197 HRZ393197 IBV393197 ILR393197 IVN393197 JFJ393197 JPF393197 JZB393197 KIX393197 KST393197 LCP393197 LML393197 LWH393197 MGD393197 MPZ393197 MZV393197 NJR393197 NTN393197 ODJ393197 ONF393197 OXB393197 PGX393197 PQT393197 QAP393197 QKL393197 QUH393197 RED393197 RNZ393197 RXV393197 SHR393197 SRN393197 TBJ393197 TLF393197 TVB393197 UEX393197 UOT393197 UYP393197 VIL393197 VSH393197 WCD393197 WLZ393197 WVV393197 N458733 JJ458733 TF458733 ADB458733 AMX458733 AWT458733 BGP458733 BQL458733 CAH458733 CKD458733 CTZ458733 DDV458733 DNR458733 DXN458733 EHJ458733 ERF458733 FBB458733 FKX458733 FUT458733 GEP458733 GOL458733 GYH458733 HID458733 HRZ458733 IBV458733 ILR458733 IVN458733 JFJ458733 JPF458733 JZB458733 KIX458733 KST458733 LCP458733 LML458733 LWH458733 MGD458733 MPZ458733 MZV458733 NJR458733 NTN458733 ODJ458733 ONF458733 OXB458733 PGX458733 PQT458733 QAP458733 QKL458733 QUH458733 RED458733 RNZ458733 RXV458733 SHR458733 SRN458733 TBJ458733 TLF458733 TVB458733 UEX458733 UOT458733 UYP458733 VIL458733 VSH458733 WCD458733 WLZ458733 WVV458733 N524269 JJ524269 TF524269 ADB524269 AMX524269 AWT524269 BGP524269 BQL524269 CAH524269 CKD524269 CTZ524269 DDV524269 DNR524269 DXN524269 EHJ524269 ERF524269 FBB524269 FKX524269 FUT524269 GEP524269 GOL524269 GYH524269 HID524269 HRZ524269 IBV524269 ILR524269 IVN524269 JFJ524269 JPF524269 JZB524269 KIX524269 KST524269 LCP524269 LML524269 LWH524269 MGD524269 MPZ524269 MZV524269 NJR524269 NTN524269 ODJ524269 ONF524269 OXB524269 PGX524269 PQT524269 QAP524269 QKL524269 QUH524269 RED524269 RNZ524269 RXV524269 SHR524269 SRN524269 TBJ524269 TLF524269 TVB524269 UEX524269 UOT524269 UYP524269 VIL524269 VSH524269 WCD524269 WLZ524269 WVV524269 N589805 JJ589805 TF589805 ADB589805 AMX589805 AWT589805 BGP589805 BQL589805 CAH589805 CKD589805 CTZ589805 DDV589805 DNR589805 DXN589805 EHJ589805 ERF589805 FBB589805 FKX589805 FUT589805 GEP589805 GOL589805 GYH589805 HID589805 HRZ589805 IBV589805 ILR589805 IVN589805 JFJ589805 JPF589805 JZB589805 KIX589805 KST589805 LCP589805 LML589805 LWH589805 MGD589805 MPZ589805 MZV589805 NJR589805 NTN589805 ODJ589805 ONF589805 OXB589805 PGX589805 PQT589805 QAP589805 QKL589805 QUH589805 RED589805 RNZ589805 RXV589805 SHR589805 SRN589805 TBJ589805 TLF589805 TVB589805 UEX589805 UOT589805 UYP589805 VIL589805 VSH589805 WCD589805 WLZ589805 WVV589805 N655341 JJ655341 TF655341 ADB655341 AMX655341 AWT655341 BGP655341 BQL655341 CAH655341 CKD655341 CTZ655341 DDV655341 DNR655341 DXN655341 EHJ655341 ERF655341 FBB655341 FKX655341 FUT655341 GEP655341 GOL655341 GYH655341 HID655341 HRZ655341 IBV655341 ILR655341 IVN655341 JFJ655341 JPF655341 JZB655341 KIX655341 KST655341 LCP655341 LML655341 LWH655341 MGD655341 MPZ655341 MZV655341 NJR655341 NTN655341 ODJ655341 ONF655341 OXB655341 PGX655341 PQT655341 QAP655341 QKL655341 QUH655341 RED655341 RNZ655341 RXV655341 SHR655341 SRN655341 TBJ655341 TLF655341 TVB655341 UEX655341 UOT655341 UYP655341 VIL655341 VSH655341 WCD655341 WLZ655341 WVV655341 N720877 JJ720877 TF720877 ADB720877 AMX720877 AWT720877 BGP720877 BQL720877 CAH720877 CKD720877 CTZ720877 DDV720877 DNR720877 DXN720877 EHJ720877 ERF720877 FBB720877 FKX720877 FUT720877 GEP720877 GOL720877 GYH720877 HID720877 HRZ720877 IBV720877 ILR720877 IVN720877 JFJ720877 JPF720877 JZB720877 KIX720877 KST720877 LCP720877 LML720877 LWH720877 MGD720877 MPZ720877 MZV720877 NJR720877 NTN720877 ODJ720877 ONF720877 OXB720877 PGX720877 PQT720877 QAP720877 QKL720877 QUH720877 RED720877 RNZ720877 RXV720877 SHR720877 SRN720877 TBJ720877 TLF720877 TVB720877 UEX720877 UOT720877 UYP720877 VIL720877 VSH720877 WCD720877 WLZ720877 WVV720877 N786413 JJ786413 TF786413 ADB786413 AMX786413 AWT786413 BGP786413 BQL786413 CAH786413 CKD786413 CTZ786413 DDV786413 DNR786413 DXN786413 EHJ786413 ERF786413 FBB786413 FKX786413 FUT786413 GEP786413 GOL786413 GYH786413 HID786413 HRZ786413 IBV786413 ILR786413 IVN786413 JFJ786413 JPF786413 JZB786413 KIX786413 KST786413 LCP786413 LML786413 LWH786413 MGD786413 MPZ786413 MZV786413 NJR786413 NTN786413 ODJ786413 ONF786413 OXB786413 PGX786413 PQT786413 QAP786413 QKL786413 QUH786413 RED786413 RNZ786413 RXV786413 SHR786413 SRN786413 TBJ786413 TLF786413 TVB786413 UEX786413 UOT786413 UYP786413 VIL786413 VSH786413 WCD786413 WLZ786413 WVV786413 N851949 JJ851949 TF851949 ADB851949 AMX851949 AWT851949 BGP851949 BQL851949 CAH851949 CKD851949 CTZ851949 DDV851949 DNR851949 DXN851949 EHJ851949 ERF851949 FBB851949 FKX851949 FUT851949 GEP851949 GOL851949 GYH851949 HID851949 HRZ851949 IBV851949 ILR851949 IVN851949 JFJ851949 JPF851949 JZB851949 KIX851949 KST851949 LCP851949 LML851949 LWH851949 MGD851949 MPZ851949 MZV851949 NJR851949 NTN851949 ODJ851949 ONF851949 OXB851949 PGX851949 PQT851949 QAP851949 QKL851949 QUH851949 RED851949 RNZ851949 RXV851949 SHR851949 SRN851949 TBJ851949 TLF851949 TVB851949 UEX851949 UOT851949 UYP851949 VIL851949 VSH851949 WCD851949 WLZ851949 WVV851949 N917485 JJ917485 TF917485 ADB917485 AMX917485 AWT917485 BGP917485 BQL917485 CAH917485 CKD917485 CTZ917485 DDV917485 DNR917485 DXN917485 EHJ917485 ERF917485 FBB917485 FKX917485 FUT917485 GEP917485 GOL917485 GYH917485 HID917485 HRZ917485 IBV917485 ILR917485 IVN917485 JFJ917485 JPF917485 JZB917485 KIX917485 KST917485 LCP917485 LML917485 LWH917485 MGD917485 MPZ917485 MZV917485 NJR917485 NTN917485 ODJ917485 ONF917485 OXB917485 PGX917485 PQT917485 QAP917485 QKL917485 QUH917485 RED917485 RNZ917485 RXV917485 SHR917485 SRN917485 TBJ917485 TLF917485 TVB917485 UEX917485 UOT917485 UYP917485 VIL917485 VSH917485 WCD917485 WLZ917485 WVV917485 N983021 JJ983021 TF983021 ADB983021 AMX983021 AWT983021 BGP983021 BQL983021 CAH983021 CKD983021 CTZ983021 DDV983021 DNR983021 DXN983021 EHJ983021 ERF983021 FBB983021 FKX983021 FUT983021 GEP983021 GOL983021 GYH983021 HID983021 HRZ983021 IBV983021 ILR983021 IVN983021 JFJ983021 JPF983021 JZB983021 KIX983021 KST983021 LCP983021 LML983021 LWH983021 MGD983021 MPZ983021 MZV983021 NJR983021 NTN983021 ODJ983021 ONF983021 OXB983021 PGX983021 PQT983021 QAP983021 QKL983021 QUH983021 RED983021 RNZ983021 RXV983021 SHR983021 SRN983021 TBJ983021 TLF983021 TVB983021 UEX983021 UOT983021 UYP983021 VIL983021 VSH983021 WCD983021 WLZ983021 WVV983021 X65522:X65523 JT65522:JT65523 TP65522:TP65523 ADL65522:ADL65523 ANH65522:ANH65523 AXD65522:AXD65523 BGZ65522:BGZ65523 BQV65522:BQV65523 CAR65522:CAR65523 CKN65522:CKN65523 CUJ65522:CUJ65523 DEF65522:DEF65523 DOB65522:DOB65523 DXX65522:DXX65523 EHT65522:EHT65523 ERP65522:ERP65523 FBL65522:FBL65523 FLH65522:FLH65523 FVD65522:FVD65523 GEZ65522:GEZ65523 GOV65522:GOV65523 GYR65522:GYR65523 HIN65522:HIN65523 HSJ65522:HSJ65523 ICF65522:ICF65523 IMB65522:IMB65523 IVX65522:IVX65523 JFT65522:JFT65523 JPP65522:JPP65523 JZL65522:JZL65523 KJH65522:KJH65523 KTD65522:KTD65523 LCZ65522:LCZ65523 LMV65522:LMV65523 LWR65522:LWR65523 MGN65522:MGN65523 MQJ65522:MQJ65523 NAF65522:NAF65523 NKB65522:NKB65523 NTX65522:NTX65523 ODT65522:ODT65523 ONP65522:ONP65523 OXL65522:OXL65523 PHH65522:PHH65523 PRD65522:PRD65523 QAZ65522:QAZ65523 QKV65522:QKV65523 QUR65522:QUR65523 REN65522:REN65523 ROJ65522:ROJ65523 RYF65522:RYF65523 SIB65522:SIB65523 SRX65522:SRX65523 TBT65522:TBT65523 TLP65522:TLP65523 TVL65522:TVL65523 UFH65522:UFH65523 UPD65522:UPD65523 UYZ65522:UYZ65523 VIV65522:VIV65523 VSR65522:VSR65523 WCN65522:WCN65523 WMJ65522:WMJ65523 WWF65522:WWF65523 X131058:X131059 JT131058:JT131059 TP131058:TP131059 ADL131058:ADL131059 ANH131058:ANH131059 AXD131058:AXD131059 BGZ131058:BGZ131059 BQV131058:BQV131059 CAR131058:CAR131059 CKN131058:CKN131059 CUJ131058:CUJ131059 DEF131058:DEF131059 DOB131058:DOB131059 DXX131058:DXX131059 EHT131058:EHT131059 ERP131058:ERP131059 FBL131058:FBL131059 FLH131058:FLH131059 FVD131058:FVD131059 GEZ131058:GEZ131059 GOV131058:GOV131059 GYR131058:GYR131059 HIN131058:HIN131059 HSJ131058:HSJ131059 ICF131058:ICF131059 IMB131058:IMB131059 IVX131058:IVX131059 JFT131058:JFT131059 JPP131058:JPP131059 JZL131058:JZL131059 KJH131058:KJH131059 KTD131058:KTD131059 LCZ131058:LCZ131059 LMV131058:LMV131059 LWR131058:LWR131059 MGN131058:MGN131059 MQJ131058:MQJ131059 NAF131058:NAF131059 NKB131058:NKB131059 NTX131058:NTX131059 ODT131058:ODT131059 ONP131058:ONP131059 OXL131058:OXL131059 PHH131058:PHH131059 PRD131058:PRD131059 QAZ131058:QAZ131059 QKV131058:QKV131059 QUR131058:QUR131059 REN131058:REN131059 ROJ131058:ROJ131059 RYF131058:RYF131059 SIB131058:SIB131059 SRX131058:SRX131059 TBT131058:TBT131059 TLP131058:TLP131059 TVL131058:TVL131059 UFH131058:UFH131059 UPD131058:UPD131059 UYZ131058:UYZ131059 VIV131058:VIV131059 VSR131058:VSR131059 WCN131058:WCN131059 WMJ131058:WMJ131059 WWF131058:WWF131059 X196594:X196595 JT196594:JT196595 TP196594:TP196595 ADL196594:ADL196595 ANH196594:ANH196595 AXD196594:AXD196595 BGZ196594:BGZ196595 BQV196594:BQV196595 CAR196594:CAR196595 CKN196594:CKN196595 CUJ196594:CUJ196595 DEF196594:DEF196595 DOB196594:DOB196595 DXX196594:DXX196595 EHT196594:EHT196595 ERP196594:ERP196595 FBL196594:FBL196595 FLH196594:FLH196595 FVD196594:FVD196595 GEZ196594:GEZ196595 GOV196594:GOV196595 GYR196594:GYR196595 HIN196594:HIN196595 HSJ196594:HSJ196595 ICF196594:ICF196595 IMB196594:IMB196595 IVX196594:IVX196595 JFT196594:JFT196595 JPP196594:JPP196595 JZL196594:JZL196595 KJH196594:KJH196595 KTD196594:KTD196595 LCZ196594:LCZ196595 LMV196594:LMV196595 LWR196594:LWR196595 MGN196594:MGN196595 MQJ196594:MQJ196595 NAF196594:NAF196595 NKB196594:NKB196595 NTX196594:NTX196595 ODT196594:ODT196595 ONP196594:ONP196595 OXL196594:OXL196595 PHH196594:PHH196595 PRD196594:PRD196595 QAZ196594:QAZ196595 QKV196594:QKV196595 QUR196594:QUR196595 REN196594:REN196595 ROJ196594:ROJ196595 RYF196594:RYF196595 SIB196594:SIB196595 SRX196594:SRX196595 TBT196594:TBT196595 TLP196594:TLP196595 TVL196594:TVL196595 UFH196594:UFH196595 UPD196594:UPD196595 UYZ196594:UYZ196595 VIV196594:VIV196595 VSR196594:VSR196595 WCN196594:WCN196595 WMJ196594:WMJ196595 WWF196594:WWF196595 X262130:X262131 JT262130:JT262131 TP262130:TP262131 ADL262130:ADL262131 ANH262130:ANH262131 AXD262130:AXD262131 BGZ262130:BGZ262131 BQV262130:BQV262131 CAR262130:CAR262131 CKN262130:CKN262131 CUJ262130:CUJ262131 DEF262130:DEF262131 DOB262130:DOB262131 DXX262130:DXX262131 EHT262130:EHT262131 ERP262130:ERP262131 FBL262130:FBL262131 FLH262130:FLH262131 FVD262130:FVD262131 GEZ262130:GEZ262131 GOV262130:GOV262131 GYR262130:GYR262131 HIN262130:HIN262131 HSJ262130:HSJ262131 ICF262130:ICF262131 IMB262130:IMB262131 IVX262130:IVX262131 JFT262130:JFT262131 JPP262130:JPP262131 JZL262130:JZL262131 KJH262130:KJH262131 KTD262130:KTD262131 LCZ262130:LCZ262131 LMV262130:LMV262131 LWR262130:LWR262131 MGN262130:MGN262131 MQJ262130:MQJ262131 NAF262130:NAF262131 NKB262130:NKB262131 NTX262130:NTX262131 ODT262130:ODT262131 ONP262130:ONP262131 OXL262130:OXL262131 PHH262130:PHH262131 PRD262130:PRD262131 QAZ262130:QAZ262131 QKV262130:QKV262131 QUR262130:QUR262131 REN262130:REN262131 ROJ262130:ROJ262131 RYF262130:RYF262131 SIB262130:SIB262131 SRX262130:SRX262131 TBT262130:TBT262131 TLP262130:TLP262131 TVL262130:TVL262131 UFH262130:UFH262131 UPD262130:UPD262131 UYZ262130:UYZ262131 VIV262130:VIV262131 VSR262130:VSR262131 WCN262130:WCN262131 WMJ262130:WMJ262131 WWF262130:WWF262131 X327666:X327667 JT327666:JT327667 TP327666:TP327667 ADL327666:ADL327667 ANH327666:ANH327667 AXD327666:AXD327667 BGZ327666:BGZ327667 BQV327666:BQV327667 CAR327666:CAR327667 CKN327666:CKN327667 CUJ327666:CUJ327667 DEF327666:DEF327667 DOB327666:DOB327667 DXX327666:DXX327667 EHT327666:EHT327667 ERP327666:ERP327667 FBL327666:FBL327667 FLH327666:FLH327667 FVD327666:FVD327667 GEZ327666:GEZ327667 GOV327666:GOV327667 GYR327666:GYR327667 HIN327666:HIN327667 HSJ327666:HSJ327667 ICF327666:ICF327667 IMB327666:IMB327667 IVX327666:IVX327667 JFT327666:JFT327667 JPP327666:JPP327667 JZL327666:JZL327667 KJH327666:KJH327667 KTD327666:KTD327667 LCZ327666:LCZ327667 LMV327666:LMV327667 LWR327666:LWR327667 MGN327666:MGN327667 MQJ327666:MQJ327667 NAF327666:NAF327667 NKB327666:NKB327667 NTX327666:NTX327667 ODT327666:ODT327667 ONP327666:ONP327667 OXL327666:OXL327667 PHH327666:PHH327667 PRD327666:PRD327667 QAZ327666:QAZ327667 QKV327666:QKV327667 QUR327666:QUR327667 REN327666:REN327667 ROJ327666:ROJ327667 RYF327666:RYF327667 SIB327666:SIB327667 SRX327666:SRX327667 TBT327666:TBT327667 TLP327666:TLP327667 TVL327666:TVL327667 UFH327666:UFH327667 UPD327666:UPD327667 UYZ327666:UYZ327667 VIV327666:VIV327667 VSR327666:VSR327667 WCN327666:WCN327667 WMJ327666:WMJ327667 WWF327666:WWF327667 X393202:X393203 JT393202:JT393203 TP393202:TP393203 ADL393202:ADL393203 ANH393202:ANH393203 AXD393202:AXD393203 BGZ393202:BGZ393203 BQV393202:BQV393203 CAR393202:CAR393203 CKN393202:CKN393203 CUJ393202:CUJ393203 DEF393202:DEF393203 DOB393202:DOB393203 DXX393202:DXX393203 EHT393202:EHT393203 ERP393202:ERP393203 FBL393202:FBL393203 FLH393202:FLH393203 FVD393202:FVD393203 GEZ393202:GEZ393203 GOV393202:GOV393203 GYR393202:GYR393203 HIN393202:HIN393203 HSJ393202:HSJ393203 ICF393202:ICF393203 IMB393202:IMB393203 IVX393202:IVX393203 JFT393202:JFT393203 JPP393202:JPP393203 JZL393202:JZL393203 KJH393202:KJH393203 KTD393202:KTD393203 LCZ393202:LCZ393203 LMV393202:LMV393203 LWR393202:LWR393203 MGN393202:MGN393203 MQJ393202:MQJ393203 NAF393202:NAF393203 NKB393202:NKB393203 NTX393202:NTX393203 ODT393202:ODT393203 ONP393202:ONP393203 OXL393202:OXL393203 PHH393202:PHH393203 PRD393202:PRD393203 QAZ393202:QAZ393203 QKV393202:QKV393203 QUR393202:QUR393203 REN393202:REN393203 ROJ393202:ROJ393203 RYF393202:RYF393203 SIB393202:SIB393203 SRX393202:SRX393203 TBT393202:TBT393203 TLP393202:TLP393203 TVL393202:TVL393203 UFH393202:UFH393203 UPD393202:UPD393203 UYZ393202:UYZ393203 VIV393202:VIV393203 VSR393202:VSR393203 WCN393202:WCN393203 WMJ393202:WMJ393203 WWF393202:WWF393203 X458738:X458739 JT458738:JT458739 TP458738:TP458739 ADL458738:ADL458739 ANH458738:ANH458739 AXD458738:AXD458739 BGZ458738:BGZ458739 BQV458738:BQV458739 CAR458738:CAR458739 CKN458738:CKN458739 CUJ458738:CUJ458739 DEF458738:DEF458739 DOB458738:DOB458739 DXX458738:DXX458739 EHT458738:EHT458739 ERP458738:ERP458739 FBL458738:FBL458739 FLH458738:FLH458739 FVD458738:FVD458739 GEZ458738:GEZ458739 GOV458738:GOV458739 GYR458738:GYR458739 HIN458738:HIN458739 HSJ458738:HSJ458739 ICF458738:ICF458739 IMB458738:IMB458739 IVX458738:IVX458739 JFT458738:JFT458739 JPP458738:JPP458739 JZL458738:JZL458739 KJH458738:KJH458739 KTD458738:KTD458739 LCZ458738:LCZ458739 LMV458738:LMV458739 LWR458738:LWR458739 MGN458738:MGN458739 MQJ458738:MQJ458739 NAF458738:NAF458739 NKB458738:NKB458739 NTX458738:NTX458739 ODT458738:ODT458739 ONP458738:ONP458739 OXL458738:OXL458739 PHH458738:PHH458739 PRD458738:PRD458739 QAZ458738:QAZ458739 QKV458738:QKV458739 QUR458738:QUR458739 REN458738:REN458739 ROJ458738:ROJ458739 RYF458738:RYF458739 SIB458738:SIB458739 SRX458738:SRX458739 TBT458738:TBT458739 TLP458738:TLP458739 TVL458738:TVL458739 UFH458738:UFH458739 UPD458738:UPD458739 UYZ458738:UYZ458739 VIV458738:VIV458739 VSR458738:VSR458739 WCN458738:WCN458739 WMJ458738:WMJ458739 WWF458738:WWF458739 X524274:X524275 JT524274:JT524275 TP524274:TP524275 ADL524274:ADL524275 ANH524274:ANH524275 AXD524274:AXD524275 BGZ524274:BGZ524275 BQV524274:BQV524275 CAR524274:CAR524275 CKN524274:CKN524275 CUJ524274:CUJ524275 DEF524274:DEF524275 DOB524274:DOB524275 DXX524274:DXX524275 EHT524274:EHT524275 ERP524274:ERP524275 FBL524274:FBL524275 FLH524274:FLH524275 FVD524274:FVD524275 GEZ524274:GEZ524275 GOV524274:GOV524275 GYR524274:GYR524275 HIN524274:HIN524275 HSJ524274:HSJ524275 ICF524274:ICF524275 IMB524274:IMB524275 IVX524274:IVX524275 JFT524274:JFT524275 JPP524274:JPP524275 JZL524274:JZL524275 KJH524274:KJH524275 KTD524274:KTD524275 LCZ524274:LCZ524275 LMV524274:LMV524275 LWR524274:LWR524275 MGN524274:MGN524275 MQJ524274:MQJ524275 NAF524274:NAF524275 NKB524274:NKB524275 NTX524274:NTX524275 ODT524274:ODT524275 ONP524274:ONP524275 OXL524274:OXL524275 PHH524274:PHH524275 PRD524274:PRD524275 QAZ524274:QAZ524275 QKV524274:QKV524275 QUR524274:QUR524275 REN524274:REN524275 ROJ524274:ROJ524275 RYF524274:RYF524275 SIB524274:SIB524275 SRX524274:SRX524275 TBT524274:TBT524275 TLP524274:TLP524275 TVL524274:TVL524275 UFH524274:UFH524275 UPD524274:UPD524275 UYZ524274:UYZ524275 VIV524274:VIV524275 VSR524274:VSR524275 WCN524274:WCN524275 WMJ524274:WMJ524275 WWF524274:WWF524275 X589810:X589811 JT589810:JT589811 TP589810:TP589811 ADL589810:ADL589811 ANH589810:ANH589811 AXD589810:AXD589811 BGZ589810:BGZ589811 BQV589810:BQV589811 CAR589810:CAR589811 CKN589810:CKN589811 CUJ589810:CUJ589811 DEF589810:DEF589811 DOB589810:DOB589811 DXX589810:DXX589811 EHT589810:EHT589811 ERP589810:ERP589811 FBL589810:FBL589811 FLH589810:FLH589811 FVD589810:FVD589811 GEZ589810:GEZ589811 GOV589810:GOV589811 GYR589810:GYR589811 HIN589810:HIN589811 HSJ589810:HSJ589811 ICF589810:ICF589811 IMB589810:IMB589811 IVX589810:IVX589811 JFT589810:JFT589811 JPP589810:JPP589811 JZL589810:JZL589811 KJH589810:KJH589811 KTD589810:KTD589811 LCZ589810:LCZ589811 LMV589810:LMV589811 LWR589810:LWR589811 MGN589810:MGN589811 MQJ589810:MQJ589811 NAF589810:NAF589811 NKB589810:NKB589811 NTX589810:NTX589811 ODT589810:ODT589811 ONP589810:ONP589811 OXL589810:OXL589811 PHH589810:PHH589811 PRD589810:PRD589811 QAZ589810:QAZ589811 QKV589810:QKV589811 QUR589810:QUR589811 REN589810:REN589811 ROJ589810:ROJ589811 RYF589810:RYF589811 SIB589810:SIB589811 SRX589810:SRX589811 TBT589810:TBT589811 TLP589810:TLP589811 TVL589810:TVL589811 UFH589810:UFH589811 UPD589810:UPD589811 UYZ589810:UYZ589811 VIV589810:VIV589811 VSR589810:VSR589811 WCN589810:WCN589811 WMJ589810:WMJ589811 WWF589810:WWF589811 X655346:X655347 JT655346:JT655347 TP655346:TP655347 ADL655346:ADL655347 ANH655346:ANH655347 AXD655346:AXD655347 BGZ655346:BGZ655347 BQV655346:BQV655347 CAR655346:CAR655347 CKN655346:CKN655347 CUJ655346:CUJ655347 DEF655346:DEF655347 DOB655346:DOB655347 DXX655346:DXX655347 EHT655346:EHT655347 ERP655346:ERP655347 FBL655346:FBL655347 FLH655346:FLH655347 FVD655346:FVD655347 GEZ655346:GEZ655347 GOV655346:GOV655347 GYR655346:GYR655347 HIN655346:HIN655347 HSJ655346:HSJ655347 ICF655346:ICF655347 IMB655346:IMB655347 IVX655346:IVX655347 JFT655346:JFT655347 JPP655346:JPP655347 JZL655346:JZL655347 KJH655346:KJH655347 KTD655346:KTD655347 LCZ655346:LCZ655347 LMV655346:LMV655347 LWR655346:LWR655347 MGN655346:MGN655347 MQJ655346:MQJ655347 NAF655346:NAF655347 NKB655346:NKB655347 NTX655346:NTX655347 ODT655346:ODT655347 ONP655346:ONP655347 OXL655346:OXL655347 PHH655346:PHH655347 PRD655346:PRD655347 QAZ655346:QAZ655347 QKV655346:QKV655347 QUR655346:QUR655347 REN655346:REN655347 ROJ655346:ROJ655347 RYF655346:RYF655347 SIB655346:SIB655347 SRX655346:SRX655347 TBT655346:TBT655347 TLP655346:TLP655347 TVL655346:TVL655347 UFH655346:UFH655347 UPD655346:UPD655347 UYZ655346:UYZ655347 VIV655346:VIV655347 VSR655346:VSR655347 WCN655346:WCN655347 WMJ655346:WMJ655347 WWF655346:WWF655347 X720882:X720883 JT720882:JT720883 TP720882:TP720883 ADL720882:ADL720883 ANH720882:ANH720883 AXD720882:AXD720883 BGZ720882:BGZ720883 BQV720882:BQV720883 CAR720882:CAR720883 CKN720882:CKN720883 CUJ720882:CUJ720883 DEF720882:DEF720883 DOB720882:DOB720883 DXX720882:DXX720883 EHT720882:EHT720883 ERP720882:ERP720883 FBL720882:FBL720883 FLH720882:FLH720883 FVD720882:FVD720883 GEZ720882:GEZ720883 GOV720882:GOV720883 GYR720882:GYR720883 HIN720882:HIN720883 HSJ720882:HSJ720883 ICF720882:ICF720883 IMB720882:IMB720883 IVX720882:IVX720883 JFT720882:JFT720883 JPP720882:JPP720883 JZL720882:JZL720883 KJH720882:KJH720883 KTD720882:KTD720883 LCZ720882:LCZ720883 LMV720882:LMV720883 LWR720882:LWR720883 MGN720882:MGN720883 MQJ720882:MQJ720883 NAF720882:NAF720883 NKB720882:NKB720883 NTX720882:NTX720883 ODT720882:ODT720883 ONP720882:ONP720883 OXL720882:OXL720883 PHH720882:PHH720883 PRD720882:PRD720883 QAZ720882:QAZ720883 QKV720882:QKV720883 QUR720882:QUR720883 REN720882:REN720883 ROJ720882:ROJ720883 RYF720882:RYF720883 SIB720882:SIB720883 SRX720882:SRX720883 TBT720882:TBT720883 TLP720882:TLP720883 TVL720882:TVL720883 UFH720882:UFH720883 UPD720882:UPD720883 UYZ720882:UYZ720883 VIV720882:VIV720883 VSR720882:VSR720883 WCN720882:WCN720883 WMJ720882:WMJ720883 WWF720882:WWF720883 X786418:X786419 JT786418:JT786419 TP786418:TP786419 ADL786418:ADL786419 ANH786418:ANH786419 AXD786418:AXD786419 BGZ786418:BGZ786419 BQV786418:BQV786419 CAR786418:CAR786419 CKN786418:CKN786419 CUJ786418:CUJ786419 DEF786418:DEF786419 DOB786418:DOB786419 DXX786418:DXX786419 EHT786418:EHT786419 ERP786418:ERP786419 FBL786418:FBL786419 FLH786418:FLH786419 FVD786418:FVD786419 GEZ786418:GEZ786419 GOV786418:GOV786419 GYR786418:GYR786419 HIN786418:HIN786419 HSJ786418:HSJ786419 ICF786418:ICF786419 IMB786418:IMB786419 IVX786418:IVX786419 JFT786418:JFT786419 JPP786418:JPP786419 JZL786418:JZL786419 KJH786418:KJH786419 KTD786418:KTD786419 LCZ786418:LCZ786419 LMV786418:LMV786419 LWR786418:LWR786419 MGN786418:MGN786419 MQJ786418:MQJ786419 NAF786418:NAF786419 NKB786418:NKB786419 NTX786418:NTX786419 ODT786418:ODT786419 ONP786418:ONP786419 OXL786418:OXL786419 PHH786418:PHH786419 PRD786418:PRD786419 QAZ786418:QAZ786419 QKV786418:QKV786419 QUR786418:QUR786419 REN786418:REN786419 ROJ786418:ROJ786419 RYF786418:RYF786419 SIB786418:SIB786419 SRX786418:SRX786419 TBT786418:TBT786419 TLP786418:TLP786419 TVL786418:TVL786419 UFH786418:UFH786419 UPD786418:UPD786419 UYZ786418:UYZ786419 VIV786418:VIV786419 VSR786418:VSR786419 WCN786418:WCN786419 WMJ786418:WMJ786419 WWF786418:WWF786419 X851954:X851955 JT851954:JT851955 TP851954:TP851955 ADL851954:ADL851955 ANH851954:ANH851955 AXD851954:AXD851955 BGZ851954:BGZ851955 BQV851954:BQV851955 CAR851954:CAR851955 CKN851954:CKN851955 CUJ851954:CUJ851955 DEF851954:DEF851955 DOB851954:DOB851955 DXX851954:DXX851955 EHT851954:EHT851955 ERP851954:ERP851955 FBL851954:FBL851955 FLH851954:FLH851955 FVD851954:FVD851955 GEZ851954:GEZ851955 GOV851954:GOV851955 GYR851954:GYR851955 HIN851954:HIN851955 HSJ851954:HSJ851955 ICF851954:ICF851955 IMB851954:IMB851955 IVX851954:IVX851955 JFT851954:JFT851955 JPP851954:JPP851955 JZL851954:JZL851955 KJH851954:KJH851955 KTD851954:KTD851955 LCZ851954:LCZ851955 LMV851954:LMV851955 LWR851954:LWR851955 MGN851954:MGN851955 MQJ851954:MQJ851955 NAF851954:NAF851955 NKB851954:NKB851955 NTX851954:NTX851955 ODT851954:ODT851955 ONP851954:ONP851955 OXL851954:OXL851955 PHH851954:PHH851955 PRD851954:PRD851955 QAZ851954:QAZ851955 QKV851954:QKV851955 QUR851954:QUR851955 REN851954:REN851955 ROJ851954:ROJ851955 RYF851954:RYF851955 SIB851954:SIB851955 SRX851954:SRX851955 TBT851954:TBT851955 TLP851954:TLP851955 TVL851954:TVL851955 UFH851954:UFH851955 UPD851954:UPD851955 UYZ851954:UYZ851955 VIV851954:VIV851955 VSR851954:VSR851955 WCN851954:WCN851955 WMJ851954:WMJ851955 WWF851954:WWF851955 X917490:X917491 JT917490:JT917491 TP917490:TP917491 ADL917490:ADL917491 ANH917490:ANH917491 AXD917490:AXD917491 BGZ917490:BGZ917491 BQV917490:BQV917491 CAR917490:CAR917491 CKN917490:CKN917491 CUJ917490:CUJ917491 DEF917490:DEF917491 DOB917490:DOB917491 DXX917490:DXX917491 EHT917490:EHT917491 ERP917490:ERP917491 FBL917490:FBL917491 FLH917490:FLH917491 FVD917490:FVD917491 GEZ917490:GEZ917491 GOV917490:GOV917491 GYR917490:GYR917491 HIN917490:HIN917491 HSJ917490:HSJ917491 ICF917490:ICF917491 IMB917490:IMB917491 IVX917490:IVX917491 JFT917490:JFT917491 JPP917490:JPP917491 JZL917490:JZL917491 KJH917490:KJH917491 KTD917490:KTD917491 LCZ917490:LCZ917491 LMV917490:LMV917491 LWR917490:LWR917491 MGN917490:MGN917491 MQJ917490:MQJ917491 NAF917490:NAF917491 NKB917490:NKB917491 NTX917490:NTX917491 ODT917490:ODT917491 ONP917490:ONP917491 OXL917490:OXL917491 PHH917490:PHH917491 PRD917490:PRD917491 QAZ917490:QAZ917491 QKV917490:QKV917491 QUR917490:QUR917491 REN917490:REN917491 ROJ917490:ROJ917491 RYF917490:RYF917491 SIB917490:SIB917491 SRX917490:SRX917491 TBT917490:TBT917491 TLP917490:TLP917491 TVL917490:TVL917491 UFH917490:UFH917491 UPD917490:UPD917491 UYZ917490:UYZ917491 VIV917490:VIV917491 VSR917490:VSR917491 WCN917490:WCN917491 WMJ917490:WMJ917491 WWF917490:WWF917491 X983026:X983027 JT983026:JT983027 TP983026:TP983027 ADL983026:ADL983027 ANH983026:ANH983027 AXD983026:AXD983027 BGZ983026:BGZ983027 BQV983026:BQV983027 CAR983026:CAR983027 CKN983026:CKN983027 CUJ983026:CUJ983027 DEF983026:DEF983027 DOB983026:DOB983027 DXX983026:DXX983027 EHT983026:EHT983027 ERP983026:ERP983027 FBL983026:FBL983027 FLH983026:FLH983027 FVD983026:FVD983027 GEZ983026:GEZ983027 GOV983026:GOV983027 GYR983026:GYR983027 HIN983026:HIN983027 HSJ983026:HSJ983027 ICF983026:ICF983027 IMB983026:IMB983027 IVX983026:IVX983027 JFT983026:JFT983027 JPP983026:JPP983027 JZL983026:JZL983027 KJH983026:KJH983027 KTD983026:KTD983027 LCZ983026:LCZ983027 LMV983026:LMV983027 LWR983026:LWR983027 MGN983026:MGN983027 MQJ983026:MQJ983027 NAF983026:NAF983027 NKB983026:NKB983027 NTX983026:NTX983027 ODT983026:ODT983027 ONP983026:ONP983027 OXL983026:OXL983027 PHH983026:PHH983027 PRD983026:PRD983027 QAZ983026:QAZ983027 QKV983026:QKV983027 QUR983026:QUR983027 REN983026:REN983027 ROJ983026:ROJ983027 RYF983026:RYF983027 SIB983026:SIB983027 SRX983026:SRX983027 TBT983026:TBT983027 TLP983026:TLP983027 TVL983026:TVL983027 UFH983026:UFH983027 UPD983026:UPD983027 UYZ983026:UYZ983027 VIV983026:VIV983027 VSR983026:VSR983027 WCN983026:WCN983027 WMJ983026:WMJ983027 WWF983026:WWF983027 E65522:E65523 JA65522:JA65523 SW65522:SW65523 ACS65522:ACS65523 AMO65522:AMO65523 AWK65522:AWK65523 BGG65522:BGG65523 BQC65522:BQC65523 BZY65522:BZY65523 CJU65522:CJU65523 CTQ65522:CTQ65523 DDM65522:DDM65523 DNI65522:DNI65523 DXE65522:DXE65523 EHA65522:EHA65523 EQW65522:EQW65523 FAS65522:FAS65523 FKO65522:FKO65523 FUK65522:FUK65523 GEG65522:GEG65523 GOC65522:GOC65523 GXY65522:GXY65523 HHU65522:HHU65523 HRQ65522:HRQ65523 IBM65522:IBM65523 ILI65522:ILI65523 IVE65522:IVE65523 JFA65522:JFA65523 JOW65522:JOW65523 JYS65522:JYS65523 KIO65522:KIO65523 KSK65522:KSK65523 LCG65522:LCG65523 LMC65522:LMC65523 LVY65522:LVY65523 MFU65522:MFU65523 MPQ65522:MPQ65523 MZM65522:MZM65523 NJI65522:NJI65523 NTE65522:NTE65523 ODA65522:ODA65523 OMW65522:OMW65523 OWS65522:OWS65523 PGO65522:PGO65523 PQK65522:PQK65523 QAG65522:QAG65523 QKC65522:QKC65523 QTY65522:QTY65523 RDU65522:RDU65523 RNQ65522:RNQ65523 RXM65522:RXM65523 SHI65522:SHI65523 SRE65522:SRE65523 TBA65522:TBA65523 TKW65522:TKW65523 TUS65522:TUS65523 UEO65522:UEO65523 UOK65522:UOK65523 UYG65522:UYG65523 VIC65522:VIC65523 VRY65522:VRY65523 WBU65522:WBU65523 WLQ65522:WLQ65523 WVM65522:WVM65523 E131058:E131059 JA131058:JA131059 SW131058:SW131059 ACS131058:ACS131059 AMO131058:AMO131059 AWK131058:AWK131059 BGG131058:BGG131059 BQC131058:BQC131059 BZY131058:BZY131059 CJU131058:CJU131059 CTQ131058:CTQ131059 DDM131058:DDM131059 DNI131058:DNI131059 DXE131058:DXE131059 EHA131058:EHA131059 EQW131058:EQW131059 FAS131058:FAS131059 FKO131058:FKO131059 FUK131058:FUK131059 GEG131058:GEG131059 GOC131058:GOC131059 GXY131058:GXY131059 HHU131058:HHU131059 HRQ131058:HRQ131059 IBM131058:IBM131059 ILI131058:ILI131059 IVE131058:IVE131059 JFA131058:JFA131059 JOW131058:JOW131059 JYS131058:JYS131059 KIO131058:KIO131059 KSK131058:KSK131059 LCG131058:LCG131059 LMC131058:LMC131059 LVY131058:LVY131059 MFU131058:MFU131059 MPQ131058:MPQ131059 MZM131058:MZM131059 NJI131058:NJI131059 NTE131058:NTE131059 ODA131058:ODA131059 OMW131058:OMW131059 OWS131058:OWS131059 PGO131058:PGO131059 PQK131058:PQK131059 QAG131058:QAG131059 QKC131058:QKC131059 QTY131058:QTY131059 RDU131058:RDU131059 RNQ131058:RNQ131059 RXM131058:RXM131059 SHI131058:SHI131059 SRE131058:SRE131059 TBA131058:TBA131059 TKW131058:TKW131059 TUS131058:TUS131059 UEO131058:UEO131059 UOK131058:UOK131059 UYG131058:UYG131059 VIC131058:VIC131059 VRY131058:VRY131059 WBU131058:WBU131059 WLQ131058:WLQ131059 WVM131058:WVM131059 E196594:E196595 JA196594:JA196595 SW196594:SW196595 ACS196594:ACS196595 AMO196594:AMO196595 AWK196594:AWK196595 BGG196594:BGG196595 BQC196594:BQC196595 BZY196594:BZY196595 CJU196594:CJU196595 CTQ196594:CTQ196595 DDM196594:DDM196595 DNI196594:DNI196595 DXE196594:DXE196595 EHA196594:EHA196595 EQW196594:EQW196595 FAS196594:FAS196595 FKO196594:FKO196595 FUK196594:FUK196595 GEG196594:GEG196595 GOC196594:GOC196595 GXY196594:GXY196595 HHU196594:HHU196595 HRQ196594:HRQ196595 IBM196594:IBM196595 ILI196594:ILI196595 IVE196594:IVE196595 JFA196594:JFA196595 JOW196594:JOW196595 JYS196594:JYS196595 KIO196594:KIO196595 KSK196594:KSK196595 LCG196594:LCG196595 LMC196594:LMC196595 LVY196594:LVY196595 MFU196594:MFU196595 MPQ196594:MPQ196595 MZM196594:MZM196595 NJI196594:NJI196595 NTE196594:NTE196595 ODA196594:ODA196595 OMW196594:OMW196595 OWS196594:OWS196595 PGO196594:PGO196595 PQK196594:PQK196595 QAG196594:QAG196595 QKC196594:QKC196595 QTY196594:QTY196595 RDU196594:RDU196595 RNQ196594:RNQ196595 RXM196594:RXM196595 SHI196594:SHI196595 SRE196594:SRE196595 TBA196594:TBA196595 TKW196594:TKW196595 TUS196594:TUS196595 UEO196594:UEO196595 UOK196594:UOK196595 UYG196594:UYG196595 VIC196594:VIC196595 VRY196594:VRY196595 WBU196594:WBU196595 WLQ196594:WLQ196595 WVM196594:WVM196595 E262130:E262131 JA262130:JA262131 SW262130:SW262131 ACS262130:ACS262131 AMO262130:AMO262131 AWK262130:AWK262131 BGG262130:BGG262131 BQC262130:BQC262131 BZY262130:BZY262131 CJU262130:CJU262131 CTQ262130:CTQ262131 DDM262130:DDM262131 DNI262130:DNI262131 DXE262130:DXE262131 EHA262130:EHA262131 EQW262130:EQW262131 FAS262130:FAS262131 FKO262130:FKO262131 FUK262130:FUK262131 GEG262130:GEG262131 GOC262130:GOC262131 GXY262130:GXY262131 HHU262130:HHU262131 HRQ262130:HRQ262131 IBM262130:IBM262131 ILI262130:ILI262131 IVE262130:IVE262131 JFA262130:JFA262131 JOW262130:JOW262131 JYS262130:JYS262131 KIO262130:KIO262131 KSK262130:KSK262131 LCG262130:LCG262131 LMC262130:LMC262131 LVY262130:LVY262131 MFU262130:MFU262131 MPQ262130:MPQ262131 MZM262130:MZM262131 NJI262130:NJI262131 NTE262130:NTE262131 ODA262130:ODA262131 OMW262130:OMW262131 OWS262130:OWS262131 PGO262130:PGO262131 PQK262130:PQK262131 QAG262130:QAG262131 QKC262130:QKC262131 QTY262130:QTY262131 RDU262130:RDU262131 RNQ262130:RNQ262131 RXM262130:RXM262131 SHI262130:SHI262131 SRE262130:SRE262131 TBA262130:TBA262131 TKW262130:TKW262131 TUS262130:TUS262131 UEO262130:UEO262131 UOK262130:UOK262131 UYG262130:UYG262131 VIC262130:VIC262131 VRY262130:VRY262131 WBU262130:WBU262131 WLQ262130:WLQ262131 WVM262130:WVM262131 E327666:E327667 JA327666:JA327667 SW327666:SW327667 ACS327666:ACS327667 AMO327666:AMO327667 AWK327666:AWK327667 BGG327666:BGG327667 BQC327666:BQC327667 BZY327666:BZY327667 CJU327666:CJU327667 CTQ327666:CTQ327667 DDM327666:DDM327667 DNI327666:DNI327667 DXE327666:DXE327667 EHA327666:EHA327667 EQW327666:EQW327667 FAS327666:FAS327667 FKO327666:FKO327667 FUK327666:FUK327667 GEG327666:GEG327667 GOC327666:GOC327667 GXY327666:GXY327667 HHU327666:HHU327667 HRQ327666:HRQ327667 IBM327666:IBM327667 ILI327666:ILI327667 IVE327666:IVE327667 JFA327666:JFA327667 JOW327666:JOW327667 JYS327666:JYS327667 KIO327666:KIO327667 KSK327666:KSK327667 LCG327666:LCG327667 LMC327666:LMC327667 LVY327666:LVY327667 MFU327666:MFU327667 MPQ327666:MPQ327667 MZM327666:MZM327667 NJI327666:NJI327667 NTE327666:NTE327667 ODA327666:ODA327667 OMW327666:OMW327667 OWS327666:OWS327667 PGO327666:PGO327667 PQK327666:PQK327667 QAG327666:QAG327667 QKC327666:QKC327667 QTY327666:QTY327667 RDU327666:RDU327667 RNQ327666:RNQ327667 RXM327666:RXM327667 SHI327666:SHI327667 SRE327666:SRE327667 TBA327666:TBA327667 TKW327666:TKW327667 TUS327666:TUS327667 UEO327666:UEO327667 UOK327666:UOK327667 UYG327666:UYG327667 VIC327666:VIC327667 VRY327666:VRY327667 WBU327666:WBU327667 WLQ327666:WLQ327667 WVM327666:WVM327667 E393202:E393203 JA393202:JA393203 SW393202:SW393203 ACS393202:ACS393203 AMO393202:AMO393203 AWK393202:AWK393203 BGG393202:BGG393203 BQC393202:BQC393203 BZY393202:BZY393203 CJU393202:CJU393203 CTQ393202:CTQ393203 DDM393202:DDM393203 DNI393202:DNI393203 DXE393202:DXE393203 EHA393202:EHA393203 EQW393202:EQW393203 FAS393202:FAS393203 FKO393202:FKO393203 FUK393202:FUK393203 GEG393202:GEG393203 GOC393202:GOC393203 GXY393202:GXY393203 HHU393202:HHU393203 HRQ393202:HRQ393203 IBM393202:IBM393203 ILI393202:ILI393203 IVE393202:IVE393203 JFA393202:JFA393203 JOW393202:JOW393203 JYS393202:JYS393203 KIO393202:KIO393203 KSK393202:KSK393203 LCG393202:LCG393203 LMC393202:LMC393203 LVY393202:LVY393203 MFU393202:MFU393203 MPQ393202:MPQ393203 MZM393202:MZM393203 NJI393202:NJI393203 NTE393202:NTE393203 ODA393202:ODA393203 OMW393202:OMW393203 OWS393202:OWS393203 PGO393202:PGO393203 PQK393202:PQK393203 QAG393202:QAG393203 QKC393202:QKC393203 QTY393202:QTY393203 RDU393202:RDU393203 RNQ393202:RNQ393203 RXM393202:RXM393203 SHI393202:SHI393203 SRE393202:SRE393203 TBA393202:TBA393203 TKW393202:TKW393203 TUS393202:TUS393203 UEO393202:UEO393203 UOK393202:UOK393203 UYG393202:UYG393203 VIC393202:VIC393203 VRY393202:VRY393203 WBU393202:WBU393203 WLQ393202:WLQ393203 WVM393202:WVM393203 E458738:E458739 JA458738:JA458739 SW458738:SW458739 ACS458738:ACS458739 AMO458738:AMO458739 AWK458738:AWK458739 BGG458738:BGG458739 BQC458738:BQC458739 BZY458738:BZY458739 CJU458738:CJU458739 CTQ458738:CTQ458739 DDM458738:DDM458739 DNI458738:DNI458739 DXE458738:DXE458739 EHA458738:EHA458739 EQW458738:EQW458739 FAS458738:FAS458739 FKO458738:FKO458739 FUK458738:FUK458739 GEG458738:GEG458739 GOC458738:GOC458739 GXY458738:GXY458739 HHU458738:HHU458739 HRQ458738:HRQ458739 IBM458738:IBM458739 ILI458738:ILI458739 IVE458738:IVE458739 JFA458738:JFA458739 JOW458738:JOW458739 JYS458738:JYS458739 KIO458738:KIO458739 KSK458738:KSK458739 LCG458738:LCG458739 LMC458738:LMC458739 LVY458738:LVY458739 MFU458738:MFU458739 MPQ458738:MPQ458739 MZM458738:MZM458739 NJI458738:NJI458739 NTE458738:NTE458739 ODA458738:ODA458739 OMW458738:OMW458739 OWS458738:OWS458739 PGO458738:PGO458739 PQK458738:PQK458739 QAG458738:QAG458739 QKC458738:QKC458739 QTY458738:QTY458739 RDU458738:RDU458739 RNQ458738:RNQ458739 RXM458738:RXM458739 SHI458738:SHI458739 SRE458738:SRE458739 TBA458738:TBA458739 TKW458738:TKW458739 TUS458738:TUS458739 UEO458738:UEO458739 UOK458738:UOK458739 UYG458738:UYG458739 VIC458738:VIC458739 VRY458738:VRY458739 WBU458738:WBU458739 WLQ458738:WLQ458739 WVM458738:WVM458739 E524274:E524275 JA524274:JA524275 SW524274:SW524275 ACS524274:ACS524275 AMO524274:AMO524275 AWK524274:AWK524275 BGG524274:BGG524275 BQC524274:BQC524275 BZY524274:BZY524275 CJU524274:CJU524275 CTQ524274:CTQ524275 DDM524274:DDM524275 DNI524274:DNI524275 DXE524274:DXE524275 EHA524274:EHA524275 EQW524274:EQW524275 FAS524274:FAS524275 FKO524274:FKO524275 FUK524274:FUK524275 GEG524274:GEG524275 GOC524274:GOC524275 GXY524274:GXY524275 HHU524274:HHU524275 HRQ524274:HRQ524275 IBM524274:IBM524275 ILI524274:ILI524275 IVE524274:IVE524275 JFA524274:JFA524275 JOW524274:JOW524275 JYS524274:JYS524275 KIO524274:KIO524275 KSK524274:KSK524275 LCG524274:LCG524275 LMC524274:LMC524275 LVY524274:LVY524275 MFU524274:MFU524275 MPQ524274:MPQ524275 MZM524274:MZM524275 NJI524274:NJI524275 NTE524274:NTE524275 ODA524274:ODA524275 OMW524274:OMW524275 OWS524274:OWS524275 PGO524274:PGO524275 PQK524274:PQK524275 QAG524274:QAG524275 QKC524274:QKC524275 QTY524274:QTY524275 RDU524274:RDU524275 RNQ524274:RNQ524275 RXM524274:RXM524275 SHI524274:SHI524275 SRE524274:SRE524275 TBA524274:TBA524275 TKW524274:TKW524275 TUS524274:TUS524275 UEO524274:UEO524275 UOK524274:UOK524275 UYG524274:UYG524275 VIC524274:VIC524275 VRY524274:VRY524275 WBU524274:WBU524275 WLQ524274:WLQ524275 WVM524274:WVM524275 E589810:E589811 JA589810:JA589811 SW589810:SW589811 ACS589810:ACS589811 AMO589810:AMO589811 AWK589810:AWK589811 BGG589810:BGG589811 BQC589810:BQC589811 BZY589810:BZY589811 CJU589810:CJU589811 CTQ589810:CTQ589811 DDM589810:DDM589811 DNI589810:DNI589811 DXE589810:DXE589811 EHA589810:EHA589811 EQW589810:EQW589811 FAS589810:FAS589811 FKO589810:FKO589811 FUK589810:FUK589811 GEG589810:GEG589811 GOC589810:GOC589811 GXY589810:GXY589811 HHU589810:HHU589811 HRQ589810:HRQ589811 IBM589810:IBM589811 ILI589810:ILI589811 IVE589810:IVE589811 JFA589810:JFA589811 JOW589810:JOW589811 JYS589810:JYS589811 KIO589810:KIO589811 KSK589810:KSK589811 LCG589810:LCG589811 LMC589810:LMC589811 LVY589810:LVY589811 MFU589810:MFU589811 MPQ589810:MPQ589811 MZM589810:MZM589811 NJI589810:NJI589811 NTE589810:NTE589811 ODA589810:ODA589811 OMW589810:OMW589811 OWS589810:OWS589811 PGO589810:PGO589811 PQK589810:PQK589811 QAG589810:QAG589811 QKC589810:QKC589811 QTY589810:QTY589811 RDU589810:RDU589811 RNQ589810:RNQ589811 RXM589810:RXM589811 SHI589810:SHI589811 SRE589810:SRE589811 TBA589810:TBA589811 TKW589810:TKW589811 TUS589810:TUS589811 UEO589810:UEO589811 UOK589810:UOK589811 UYG589810:UYG589811 VIC589810:VIC589811 VRY589810:VRY589811 WBU589810:WBU589811 WLQ589810:WLQ589811 WVM589810:WVM589811 E655346:E655347 JA655346:JA655347 SW655346:SW655347 ACS655346:ACS655347 AMO655346:AMO655347 AWK655346:AWK655347 BGG655346:BGG655347 BQC655346:BQC655347 BZY655346:BZY655347 CJU655346:CJU655347 CTQ655346:CTQ655347 DDM655346:DDM655347 DNI655346:DNI655347 DXE655346:DXE655347 EHA655346:EHA655347 EQW655346:EQW655347 FAS655346:FAS655347 FKO655346:FKO655347 FUK655346:FUK655347 GEG655346:GEG655347 GOC655346:GOC655347 GXY655346:GXY655347 HHU655346:HHU655347 HRQ655346:HRQ655347 IBM655346:IBM655347 ILI655346:ILI655347 IVE655346:IVE655347 JFA655346:JFA655347 JOW655346:JOW655347 JYS655346:JYS655347 KIO655346:KIO655347 KSK655346:KSK655347 LCG655346:LCG655347 LMC655346:LMC655347 LVY655346:LVY655347 MFU655346:MFU655347 MPQ655346:MPQ655347 MZM655346:MZM655347 NJI655346:NJI655347 NTE655346:NTE655347 ODA655346:ODA655347 OMW655346:OMW655347 OWS655346:OWS655347 PGO655346:PGO655347 PQK655346:PQK655347 QAG655346:QAG655347 QKC655346:QKC655347 QTY655346:QTY655347 RDU655346:RDU655347 RNQ655346:RNQ655347 RXM655346:RXM655347 SHI655346:SHI655347 SRE655346:SRE655347 TBA655346:TBA655347 TKW655346:TKW655347 TUS655346:TUS655347 UEO655346:UEO655347 UOK655346:UOK655347 UYG655346:UYG655347 VIC655346:VIC655347 VRY655346:VRY655347 WBU655346:WBU655347 WLQ655346:WLQ655347 WVM655346:WVM655347 E720882:E720883 JA720882:JA720883 SW720882:SW720883 ACS720882:ACS720883 AMO720882:AMO720883 AWK720882:AWK720883 BGG720882:BGG720883 BQC720882:BQC720883 BZY720882:BZY720883 CJU720882:CJU720883 CTQ720882:CTQ720883 DDM720882:DDM720883 DNI720882:DNI720883 DXE720882:DXE720883 EHA720882:EHA720883 EQW720882:EQW720883 FAS720882:FAS720883 FKO720882:FKO720883 FUK720882:FUK720883 GEG720882:GEG720883 GOC720882:GOC720883 GXY720882:GXY720883 HHU720882:HHU720883 HRQ720882:HRQ720883 IBM720882:IBM720883 ILI720882:ILI720883 IVE720882:IVE720883 JFA720882:JFA720883 JOW720882:JOW720883 JYS720882:JYS720883 KIO720882:KIO720883 KSK720882:KSK720883 LCG720882:LCG720883 LMC720882:LMC720883 LVY720882:LVY720883 MFU720882:MFU720883 MPQ720882:MPQ720883 MZM720882:MZM720883 NJI720882:NJI720883 NTE720882:NTE720883 ODA720882:ODA720883 OMW720882:OMW720883 OWS720882:OWS720883 PGO720882:PGO720883 PQK720882:PQK720883 QAG720882:QAG720883 QKC720882:QKC720883 QTY720882:QTY720883 RDU720882:RDU720883 RNQ720882:RNQ720883 RXM720882:RXM720883 SHI720882:SHI720883 SRE720882:SRE720883 TBA720882:TBA720883 TKW720882:TKW720883 TUS720882:TUS720883 UEO720882:UEO720883 UOK720882:UOK720883 UYG720882:UYG720883 VIC720882:VIC720883 VRY720882:VRY720883 WBU720882:WBU720883 WLQ720882:WLQ720883 WVM720882:WVM720883 E786418:E786419 JA786418:JA786419 SW786418:SW786419 ACS786418:ACS786419 AMO786418:AMO786419 AWK786418:AWK786419 BGG786418:BGG786419 BQC786418:BQC786419 BZY786418:BZY786419 CJU786418:CJU786419 CTQ786418:CTQ786419 DDM786418:DDM786419 DNI786418:DNI786419 DXE786418:DXE786419 EHA786418:EHA786419 EQW786418:EQW786419 FAS786418:FAS786419 FKO786418:FKO786419 FUK786418:FUK786419 GEG786418:GEG786419 GOC786418:GOC786419 GXY786418:GXY786419 HHU786418:HHU786419 HRQ786418:HRQ786419 IBM786418:IBM786419 ILI786418:ILI786419 IVE786418:IVE786419 JFA786418:JFA786419 JOW786418:JOW786419 JYS786418:JYS786419 KIO786418:KIO786419 KSK786418:KSK786419 LCG786418:LCG786419 LMC786418:LMC786419 LVY786418:LVY786419 MFU786418:MFU786419 MPQ786418:MPQ786419 MZM786418:MZM786419 NJI786418:NJI786419 NTE786418:NTE786419 ODA786418:ODA786419 OMW786418:OMW786419 OWS786418:OWS786419 PGO786418:PGO786419 PQK786418:PQK786419 QAG786418:QAG786419 QKC786418:QKC786419 QTY786418:QTY786419 RDU786418:RDU786419 RNQ786418:RNQ786419 RXM786418:RXM786419 SHI786418:SHI786419 SRE786418:SRE786419 TBA786418:TBA786419 TKW786418:TKW786419 TUS786418:TUS786419 UEO786418:UEO786419 UOK786418:UOK786419 UYG786418:UYG786419 VIC786418:VIC786419 VRY786418:VRY786419 WBU786418:WBU786419 WLQ786418:WLQ786419 WVM786418:WVM786419 E851954:E851955 JA851954:JA851955 SW851954:SW851955 ACS851954:ACS851955 AMO851954:AMO851955 AWK851954:AWK851955 BGG851954:BGG851955 BQC851954:BQC851955 BZY851954:BZY851955 CJU851954:CJU851955 CTQ851954:CTQ851955 DDM851954:DDM851955 DNI851954:DNI851955 DXE851954:DXE851955 EHA851954:EHA851955 EQW851954:EQW851955 FAS851954:FAS851955 FKO851954:FKO851955 FUK851954:FUK851955 GEG851954:GEG851955 GOC851954:GOC851955 GXY851954:GXY851955 HHU851954:HHU851955 HRQ851954:HRQ851955 IBM851954:IBM851955 ILI851954:ILI851955 IVE851954:IVE851955 JFA851954:JFA851955 JOW851954:JOW851955 JYS851954:JYS851955 KIO851954:KIO851955 KSK851954:KSK851955 LCG851954:LCG851955 LMC851954:LMC851955 LVY851954:LVY851955 MFU851954:MFU851955 MPQ851954:MPQ851955 MZM851954:MZM851955 NJI851954:NJI851955 NTE851954:NTE851955 ODA851954:ODA851955 OMW851954:OMW851955 OWS851954:OWS851955 PGO851954:PGO851955 PQK851954:PQK851955 QAG851954:QAG851955 QKC851954:QKC851955 QTY851954:QTY851955 RDU851954:RDU851955 RNQ851954:RNQ851955 RXM851954:RXM851955 SHI851954:SHI851955 SRE851954:SRE851955 TBA851954:TBA851955 TKW851954:TKW851955 TUS851954:TUS851955 UEO851954:UEO851955 UOK851954:UOK851955 UYG851954:UYG851955 VIC851954:VIC851955 VRY851954:VRY851955 WBU851954:WBU851955 WLQ851954:WLQ851955 WVM851954:WVM851955 E917490:E917491 JA917490:JA917491 SW917490:SW917491 ACS917490:ACS917491 AMO917490:AMO917491 AWK917490:AWK917491 BGG917490:BGG917491 BQC917490:BQC917491 BZY917490:BZY917491 CJU917490:CJU917491 CTQ917490:CTQ917491 DDM917490:DDM917491 DNI917490:DNI917491 DXE917490:DXE917491 EHA917490:EHA917491 EQW917490:EQW917491 FAS917490:FAS917491 FKO917490:FKO917491 FUK917490:FUK917491 GEG917490:GEG917491 GOC917490:GOC917491 GXY917490:GXY917491 HHU917490:HHU917491 HRQ917490:HRQ917491 IBM917490:IBM917491 ILI917490:ILI917491 IVE917490:IVE917491 JFA917490:JFA917491 JOW917490:JOW917491 JYS917490:JYS917491 KIO917490:KIO917491 KSK917490:KSK917491 LCG917490:LCG917491 LMC917490:LMC917491 LVY917490:LVY917491 MFU917490:MFU917491 MPQ917490:MPQ917491 MZM917490:MZM917491 NJI917490:NJI917491 NTE917490:NTE917491 ODA917490:ODA917491 OMW917490:OMW917491 OWS917490:OWS917491 PGO917490:PGO917491 PQK917490:PQK917491 QAG917490:QAG917491 QKC917490:QKC917491 QTY917490:QTY917491 RDU917490:RDU917491 RNQ917490:RNQ917491 RXM917490:RXM917491 SHI917490:SHI917491 SRE917490:SRE917491 TBA917490:TBA917491 TKW917490:TKW917491 TUS917490:TUS917491 UEO917490:UEO917491 UOK917490:UOK917491 UYG917490:UYG917491 VIC917490:VIC917491 VRY917490:VRY917491 WBU917490:WBU917491 WLQ917490:WLQ917491 WVM917490:WVM917491 E983026:E983027 JA983026:JA983027 SW983026:SW983027 ACS983026:ACS983027 AMO983026:AMO983027 AWK983026:AWK983027 BGG983026:BGG983027 BQC983026:BQC983027 BZY983026:BZY983027 CJU983026:CJU983027 CTQ983026:CTQ983027 DDM983026:DDM983027 DNI983026:DNI983027 DXE983026:DXE983027 EHA983026:EHA983027 EQW983026:EQW983027 FAS983026:FAS983027 FKO983026:FKO983027 FUK983026:FUK983027 GEG983026:GEG983027 GOC983026:GOC983027 GXY983026:GXY983027 HHU983026:HHU983027 HRQ983026:HRQ983027 IBM983026:IBM983027 ILI983026:ILI983027 IVE983026:IVE983027 JFA983026:JFA983027 JOW983026:JOW983027 JYS983026:JYS983027 KIO983026:KIO983027 KSK983026:KSK983027 LCG983026:LCG983027 LMC983026:LMC983027 LVY983026:LVY983027 MFU983026:MFU983027 MPQ983026:MPQ983027 MZM983026:MZM983027 NJI983026:NJI983027 NTE983026:NTE983027 ODA983026:ODA983027 OMW983026:OMW983027 OWS983026:OWS983027 PGO983026:PGO983027 PQK983026:PQK983027 QAG983026:QAG983027 QKC983026:QKC983027 QTY983026:QTY983027 RDU983026:RDU983027 RNQ983026:RNQ983027 RXM983026:RXM983027 SHI983026:SHI983027 SRE983026:SRE983027 TBA983026:TBA983027 TKW983026:TKW983027 TUS983026:TUS983027 UEO983026:UEO983027 UOK983026:UOK983027 UYG983026:UYG983027 VIC983026:VIC983027 VRY983026:VRY983027 WBU983026:WBU983027 WLQ983026:WLQ983027 WVM983026:WVM983027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Q65517 JM65517 TI65517 ADE65517 ANA65517 AWW65517 BGS65517 BQO65517 CAK65517 CKG65517 CUC65517 DDY65517 DNU65517 DXQ65517 EHM65517 ERI65517 FBE65517 FLA65517 FUW65517 GES65517 GOO65517 GYK65517 HIG65517 HSC65517 IBY65517 ILU65517 IVQ65517 JFM65517 JPI65517 JZE65517 KJA65517 KSW65517 LCS65517 LMO65517 LWK65517 MGG65517 MQC65517 MZY65517 NJU65517 NTQ65517 ODM65517 ONI65517 OXE65517 PHA65517 PQW65517 QAS65517 QKO65517 QUK65517 REG65517 ROC65517 RXY65517 SHU65517 SRQ65517 TBM65517 TLI65517 TVE65517 UFA65517 UOW65517 UYS65517 VIO65517 VSK65517 WCG65517 WMC65517 WVY65517 Q131053 JM131053 TI131053 ADE131053 ANA131053 AWW131053 BGS131053 BQO131053 CAK131053 CKG131053 CUC131053 DDY131053 DNU131053 DXQ131053 EHM131053 ERI131053 FBE131053 FLA131053 FUW131053 GES131053 GOO131053 GYK131053 HIG131053 HSC131053 IBY131053 ILU131053 IVQ131053 JFM131053 JPI131053 JZE131053 KJA131053 KSW131053 LCS131053 LMO131053 LWK131053 MGG131053 MQC131053 MZY131053 NJU131053 NTQ131053 ODM131053 ONI131053 OXE131053 PHA131053 PQW131053 QAS131053 QKO131053 QUK131053 REG131053 ROC131053 RXY131053 SHU131053 SRQ131053 TBM131053 TLI131053 TVE131053 UFA131053 UOW131053 UYS131053 VIO131053 VSK131053 WCG131053 WMC131053 WVY131053 Q196589 JM196589 TI196589 ADE196589 ANA196589 AWW196589 BGS196589 BQO196589 CAK196589 CKG196589 CUC196589 DDY196589 DNU196589 DXQ196589 EHM196589 ERI196589 FBE196589 FLA196589 FUW196589 GES196589 GOO196589 GYK196589 HIG196589 HSC196589 IBY196589 ILU196589 IVQ196589 JFM196589 JPI196589 JZE196589 KJA196589 KSW196589 LCS196589 LMO196589 LWK196589 MGG196589 MQC196589 MZY196589 NJU196589 NTQ196589 ODM196589 ONI196589 OXE196589 PHA196589 PQW196589 QAS196589 QKO196589 QUK196589 REG196589 ROC196589 RXY196589 SHU196589 SRQ196589 TBM196589 TLI196589 TVE196589 UFA196589 UOW196589 UYS196589 VIO196589 VSK196589 WCG196589 WMC196589 WVY196589 Q262125 JM262125 TI262125 ADE262125 ANA262125 AWW262125 BGS262125 BQO262125 CAK262125 CKG262125 CUC262125 DDY262125 DNU262125 DXQ262125 EHM262125 ERI262125 FBE262125 FLA262125 FUW262125 GES262125 GOO262125 GYK262125 HIG262125 HSC262125 IBY262125 ILU262125 IVQ262125 JFM262125 JPI262125 JZE262125 KJA262125 KSW262125 LCS262125 LMO262125 LWK262125 MGG262125 MQC262125 MZY262125 NJU262125 NTQ262125 ODM262125 ONI262125 OXE262125 PHA262125 PQW262125 QAS262125 QKO262125 QUK262125 REG262125 ROC262125 RXY262125 SHU262125 SRQ262125 TBM262125 TLI262125 TVE262125 UFA262125 UOW262125 UYS262125 VIO262125 VSK262125 WCG262125 WMC262125 WVY262125 Q327661 JM327661 TI327661 ADE327661 ANA327661 AWW327661 BGS327661 BQO327661 CAK327661 CKG327661 CUC327661 DDY327661 DNU327661 DXQ327661 EHM327661 ERI327661 FBE327661 FLA327661 FUW327661 GES327661 GOO327661 GYK327661 HIG327661 HSC327661 IBY327661 ILU327661 IVQ327661 JFM327661 JPI327661 JZE327661 KJA327661 KSW327661 LCS327661 LMO327661 LWK327661 MGG327661 MQC327661 MZY327661 NJU327661 NTQ327661 ODM327661 ONI327661 OXE327661 PHA327661 PQW327661 QAS327661 QKO327661 QUK327661 REG327661 ROC327661 RXY327661 SHU327661 SRQ327661 TBM327661 TLI327661 TVE327661 UFA327661 UOW327661 UYS327661 VIO327661 VSK327661 WCG327661 WMC327661 WVY327661 Q393197 JM393197 TI393197 ADE393197 ANA393197 AWW393197 BGS393197 BQO393197 CAK393197 CKG393197 CUC393197 DDY393197 DNU393197 DXQ393197 EHM393197 ERI393197 FBE393197 FLA393197 FUW393197 GES393197 GOO393197 GYK393197 HIG393197 HSC393197 IBY393197 ILU393197 IVQ393197 JFM393197 JPI393197 JZE393197 KJA393197 KSW393197 LCS393197 LMO393197 LWK393197 MGG393197 MQC393197 MZY393197 NJU393197 NTQ393197 ODM393197 ONI393197 OXE393197 PHA393197 PQW393197 QAS393197 QKO393197 QUK393197 REG393197 ROC393197 RXY393197 SHU393197 SRQ393197 TBM393197 TLI393197 TVE393197 UFA393197 UOW393197 UYS393197 VIO393197 VSK393197 WCG393197 WMC393197 WVY393197 Q458733 JM458733 TI458733 ADE458733 ANA458733 AWW458733 BGS458733 BQO458733 CAK458733 CKG458733 CUC458733 DDY458733 DNU458733 DXQ458733 EHM458733 ERI458733 FBE458733 FLA458733 FUW458733 GES458733 GOO458733 GYK458733 HIG458733 HSC458733 IBY458733 ILU458733 IVQ458733 JFM458733 JPI458733 JZE458733 KJA458733 KSW458733 LCS458733 LMO458733 LWK458733 MGG458733 MQC458733 MZY458733 NJU458733 NTQ458733 ODM458733 ONI458733 OXE458733 PHA458733 PQW458733 QAS458733 QKO458733 QUK458733 REG458733 ROC458733 RXY458733 SHU458733 SRQ458733 TBM458733 TLI458733 TVE458733 UFA458733 UOW458733 UYS458733 VIO458733 VSK458733 WCG458733 WMC458733 WVY458733 Q524269 JM524269 TI524269 ADE524269 ANA524269 AWW524269 BGS524269 BQO524269 CAK524269 CKG524269 CUC524269 DDY524269 DNU524269 DXQ524269 EHM524269 ERI524269 FBE524269 FLA524269 FUW524269 GES524269 GOO524269 GYK524269 HIG524269 HSC524269 IBY524269 ILU524269 IVQ524269 JFM524269 JPI524269 JZE524269 KJA524269 KSW524269 LCS524269 LMO524269 LWK524269 MGG524269 MQC524269 MZY524269 NJU524269 NTQ524269 ODM524269 ONI524269 OXE524269 PHA524269 PQW524269 QAS524269 QKO524269 QUK524269 REG524269 ROC524269 RXY524269 SHU524269 SRQ524269 TBM524269 TLI524269 TVE524269 UFA524269 UOW524269 UYS524269 VIO524269 VSK524269 WCG524269 WMC524269 WVY524269 Q589805 JM589805 TI589805 ADE589805 ANA589805 AWW589805 BGS589805 BQO589805 CAK589805 CKG589805 CUC589805 DDY589805 DNU589805 DXQ589805 EHM589805 ERI589805 FBE589805 FLA589805 FUW589805 GES589805 GOO589805 GYK589805 HIG589805 HSC589805 IBY589805 ILU589805 IVQ589805 JFM589805 JPI589805 JZE589805 KJA589805 KSW589805 LCS589805 LMO589805 LWK589805 MGG589805 MQC589805 MZY589805 NJU589805 NTQ589805 ODM589805 ONI589805 OXE589805 PHA589805 PQW589805 QAS589805 QKO589805 QUK589805 REG589805 ROC589805 RXY589805 SHU589805 SRQ589805 TBM589805 TLI589805 TVE589805 UFA589805 UOW589805 UYS589805 VIO589805 VSK589805 WCG589805 WMC589805 WVY589805 Q655341 JM655341 TI655341 ADE655341 ANA655341 AWW655341 BGS655341 BQO655341 CAK655341 CKG655341 CUC655341 DDY655341 DNU655341 DXQ655341 EHM655341 ERI655341 FBE655341 FLA655341 FUW655341 GES655341 GOO655341 GYK655341 HIG655341 HSC655341 IBY655341 ILU655341 IVQ655341 JFM655341 JPI655341 JZE655341 KJA655341 KSW655341 LCS655341 LMO655341 LWK655341 MGG655341 MQC655341 MZY655341 NJU655341 NTQ655341 ODM655341 ONI655341 OXE655341 PHA655341 PQW655341 QAS655341 QKO655341 QUK655341 REG655341 ROC655341 RXY655341 SHU655341 SRQ655341 TBM655341 TLI655341 TVE655341 UFA655341 UOW655341 UYS655341 VIO655341 VSK655341 WCG655341 WMC655341 WVY655341 Q720877 JM720877 TI720877 ADE720877 ANA720877 AWW720877 BGS720877 BQO720877 CAK720877 CKG720877 CUC720877 DDY720877 DNU720877 DXQ720877 EHM720877 ERI720877 FBE720877 FLA720877 FUW720877 GES720877 GOO720877 GYK720877 HIG720877 HSC720877 IBY720877 ILU720877 IVQ720877 JFM720877 JPI720877 JZE720877 KJA720877 KSW720877 LCS720877 LMO720877 LWK720877 MGG720877 MQC720877 MZY720877 NJU720877 NTQ720877 ODM720877 ONI720877 OXE720877 PHA720877 PQW720877 QAS720877 QKO720877 QUK720877 REG720877 ROC720877 RXY720877 SHU720877 SRQ720877 TBM720877 TLI720877 TVE720877 UFA720877 UOW720877 UYS720877 VIO720877 VSK720877 WCG720877 WMC720877 WVY720877 Q786413 JM786413 TI786413 ADE786413 ANA786413 AWW786413 BGS786413 BQO786413 CAK786413 CKG786413 CUC786413 DDY786413 DNU786413 DXQ786413 EHM786413 ERI786413 FBE786413 FLA786413 FUW786413 GES786413 GOO786413 GYK786413 HIG786413 HSC786413 IBY786413 ILU786413 IVQ786413 JFM786413 JPI786413 JZE786413 KJA786413 KSW786413 LCS786413 LMO786413 LWK786413 MGG786413 MQC786413 MZY786413 NJU786413 NTQ786413 ODM786413 ONI786413 OXE786413 PHA786413 PQW786413 QAS786413 QKO786413 QUK786413 REG786413 ROC786413 RXY786413 SHU786413 SRQ786413 TBM786413 TLI786413 TVE786413 UFA786413 UOW786413 UYS786413 VIO786413 VSK786413 WCG786413 WMC786413 WVY786413 Q851949 JM851949 TI851949 ADE851949 ANA851949 AWW851949 BGS851949 BQO851949 CAK851949 CKG851949 CUC851949 DDY851949 DNU851949 DXQ851949 EHM851949 ERI851949 FBE851949 FLA851949 FUW851949 GES851949 GOO851949 GYK851949 HIG851949 HSC851949 IBY851949 ILU851949 IVQ851949 JFM851949 JPI851949 JZE851949 KJA851949 KSW851949 LCS851949 LMO851949 LWK851949 MGG851949 MQC851949 MZY851949 NJU851949 NTQ851949 ODM851949 ONI851949 OXE851949 PHA851949 PQW851949 QAS851949 QKO851949 QUK851949 REG851949 ROC851949 RXY851949 SHU851949 SRQ851949 TBM851949 TLI851949 TVE851949 UFA851949 UOW851949 UYS851949 VIO851949 VSK851949 WCG851949 WMC851949 WVY851949 Q917485 JM917485 TI917485 ADE917485 ANA917485 AWW917485 BGS917485 BQO917485 CAK917485 CKG917485 CUC917485 DDY917485 DNU917485 DXQ917485 EHM917485 ERI917485 FBE917485 FLA917485 FUW917485 GES917485 GOO917485 GYK917485 HIG917485 HSC917485 IBY917485 ILU917485 IVQ917485 JFM917485 JPI917485 JZE917485 KJA917485 KSW917485 LCS917485 LMO917485 LWK917485 MGG917485 MQC917485 MZY917485 NJU917485 NTQ917485 ODM917485 ONI917485 OXE917485 PHA917485 PQW917485 QAS917485 QKO917485 QUK917485 REG917485 ROC917485 RXY917485 SHU917485 SRQ917485 TBM917485 TLI917485 TVE917485 UFA917485 UOW917485 UYS917485 VIO917485 VSK917485 WCG917485 WMC917485 WVY917485 Q983021 JM983021 TI983021 ADE983021 ANA983021 AWW983021 BGS983021 BQO983021 CAK983021 CKG983021 CUC983021 DDY983021 DNU983021 DXQ983021 EHM983021 ERI983021 FBE983021 FLA983021 FUW983021 GES983021 GOO983021 GYK983021 HIG983021 HSC983021 IBY983021 ILU983021 IVQ983021 JFM983021 JPI983021 JZE983021 KJA983021 KSW983021 LCS983021 LMO983021 LWK983021 MGG983021 MQC983021 MZY983021 NJU983021 NTQ983021 ODM983021 ONI983021 OXE983021 PHA983021 PQW983021 QAS983021 QKO983021 QUK983021 REG983021 ROC983021 RXY983021 SHU983021 SRQ983021 TBM983021 TLI983021 TVE983021 UFA983021 UOW983021 UYS983021 VIO983021 VSK983021 WCG983021 WMC983021 WVY983021 UI851923 AEE851923 AOA851923 AXW851923 BHS851923 BRO851923 CBK851923 CLG851923 CVC851923 DEY851923 DOU851923 DYQ851923 EIM851923 ESI851923 FCE851923 FMA851923 FVW851923 GFS851923 GPO851923 GZK851923 HJG851923 HTC851923 ICY851923 IMU851923 IWQ851923 JGM851923 JQI851923 KAE851923 KKA851923 KTW851923 LDS851923 LNO851923 LXK851923 MHG851923 MRC851923 NAY851923 NKU851923 NUQ851923 OEM851923 OOI851923 OYE851923 PIA851923 PRW851923 QBS851923 QLO851923 QVK851923 RFG851923 RPC851923 RYY851923 SIU851923 SSQ851923 TCM851923 TMI851923 TWE851923 UGA851923 UPW851923 UZS851923 VJO851923 VTK851923 WDG851923 WNC851923 WWY851923 AQ917459 KM917459 S65519 JO65519 TK65519 ADG65519 ANC65519 AWY65519 BGU65519 BQQ65519 CAM65519 CKI65519 CUE65519 DEA65519 DNW65519 DXS65519 EHO65519 ERK65519 FBG65519 FLC65519 FUY65519 GEU65519 GOQ65519 GYM65519 HII65519 HSE65519 ICA65519 ILW65519 IVS65519 JFO65519 JPK65519 JZG65519 KJC65519 KSY65519 LCU65519 LMQ65519 LWM65519 MGI65519 MQE65519 NAA65519 NJW65519 NTS65519 ODO65519 ONK65519 OXG65519 PHC65519 PQY65519 QAU65519 QKQ65519 QUM65519 REI65519 ROE65519 RYA65519 SHW65519 SRS65519 TBO65519 TLK65519 TVG65519 UFC65519 UOY65519 UYU65519 VIQ65519 VSM65519 WCI65519 WME65519 WWA65519 S131055 JO131055 TK131055 ADG131055 ANC131055 AWY131055 BGU131055 BQQ131055 CAM131055 CKI131055 CUE131055 DEA131055 DNW131055 DXS131055 EHO131055 ERK131055 FBG131055 FLC131055 FUY131055 GEU131055 GOQ131055 GYM131055 HII131055 HSE131055 ICA131055 ILW131055 IVS131055 JFO131055 JPK131055 JZG131055 KJC131055 KSY131055 LCU131055 LMQ131055 LWM131055 MGI131055 MQE131055 NAA131055 NJW131055 NTS131055 ODO131055 ONK131055 OXG131055 PHC131055 PQY131055 QAU131055 QKQ131055 QUM131055 REI131055 ROE131055 RYA131055 SHW131055 SRS131055 TBO131055 TLK131055 TVG131055 UFC131055 UOY131055 UYU131055 VIQ131055 VSM131055 WCI131055 WME131055 WWA131055 S196591 JO196591 TK196591 ADG196591 ANC196591 AWY196591 BGU196591 BQQ196591 CAM196591 CKI196591 CUE196591 DEA196591 DNW196591 DXS196591 EHO196591 ERK196591 FBG196591 FLC196591 FUY196591 GEU196591 GOQ196591 GYM196591 HII196591 HSE196591 ICA196591 ILW196591 IVS196591 JFO196591 JPK196591 JZG196591 KJC196591 KSY196591 LCU196591 LMQ196591 LWM196591 MGI196591 MQE196591 NAA196591 NJW196591 NTS196591 ODO196591 ONK196591 OXG196591 PHC196591 PQY196591 QAU196591 QKQ196591 QUM196591 REI196591 ROE196591 RYA196591 SHW196591 SRS196591 TBO196591 TLK196591 TVG196591 UFC196591 UOY196591 UYU196591 VIQ196591 VSM196591 WCI196591 WME196591 WWA196591 S262127 JO262127 TK262127 ADG262127 ANC262127 AWY262127 BGU262127 BQQ262127 CAM262127 CKI262127 CUE262127 DEA262127 DNW262127 DXS262127 EHO262127 ERK262127 FBG262127 FLC262127 FUY262127 GEU262127 GOQ262127 GYM262127 HII262127 HSE262127 ICA262127 ILW262127 IVS262127 JFO262127 JPK262127 JZG262127 KJC262127 KSY262127 LCU262127 LMQ262127 LWM262127 MGI262127 MQE262127 NAA262127 NJW262127 NTS262127 ODO262127 ONK262127 OXG262127 PHC262127 PQY262127 QAU262127 QKQ262127 QUM262127 REI262127 ROE262127 RYA262127 SHW262127 SRS262127 TBO262127 TLK262127 TVG262127 UFC262127 UOY262127 UYU262127 VIQ262127 VSM262127 WCI262127 WME262127 WWA262127 S327663 JO327663 TK327663 ADG327663 ANC327663 AWY327663 BGU327663 BQQ327663 CAM327663 CKI327663 CUE327663 DEA327663 DNW327663 DXS327663 EHO327663 ERK327663 FBG327663 FLC327663 FUY327663 GEU327663 GOQ327663 GYM327663 HII327663 HSE327663 ICA327663 ILW327663 IVS327663 JFO327663 JPK327663 JZG327663 KJC327663 KSY327663 LCU327663 LMQ327663 LWM327663 MGI327663 MQE327663 NAA327663 NJW327663 NTS327663 ODO327663 ONK327663 OXG327663 PHC327663 PQY327663 QAU327663 QKQ327663 QUM327663 REI327663 ROE327663 RYA327663 SHW327663 SRS327663 TBO327663 TLK327663 TVG327663 UFC327663 UOY327663 UYU327663 VIQ327663 VSM327663 WCI327663 WME327663 WWA327663 S393199 JO393199 TK393199 ADG393199 ANC393199 AWY393199 BGU393199 BQQ393199 CAM393199 CKI393199 CUE393199 DEA393199 DNW393199 DXS393199 EHO393199 ERK393199 FBG393199 FLC393199 FUY393199 GEU393199 GOQ393199 GYM393199 HII393199 HSE393199 ICA393199 ILW393199 IVS393199 JFO393199 JPK393199 JZG393199 KJC393199 KSY393199 LCU393199 LMQ393199 LWM393199 MGI393199 MQE393199 NAA393199 NJW393199 NTS393199 ODO393199 ONK393199 OXG393199 PHC393199 PQY393199 QAU393199 QKQ393199 QUM393199 REI393199 ROE393199 RYA393199 SHW393199 SRS393199 TBO393199 TLK393199 TVG393199 UFC393199 UOY393199 UYU393199 VIQ393199 VSM393199 WCI393199 WME393199 WWA393199 S458735 JO458735 TK458735 ADG458735 ANC458735 AWY458735 BGU458735 BQQ458735 CAM458735 CKI458735 CUE458735 DEA458735 DNW458735 DXS458735 EHO458735 ERK458735 FBG458735 FLC458735 FUY458735 GEU458735 GOQ458735 GYM458735 HII458735 HSE458735 ICA458735 ILW458735 IVS458735 JFO458735 JPK458735 JZG458735 KJC458735 KSY458735 LCU458735 LMQ458735 LWM458735 MGI458735 MQE458735 NAA458735 NJW458735 NTS458735 ODO458735 ONK458735 OXG458735 PHC458735 PQY458735 QAU458735 QKQ458735 QUM458735 REI458735 ROE458735 RYA458735 SHW458735 SRS458735 TBO458735 TLK458735 TVG458735 UFC458735 UOY458735 UYU458735 VIQ458735 VSM458735 WCI458735 WME458735 WWA458735 S524271 JO524271 TK524271 ADG524271 ANC524271 AWY524271 BGU524271 BQQ524271 CAM524271 CKI524271 CUE524271 DEA524271 DNW524271 DXS524271 EHO524271 ERK524271 FBG524271 FLC524271 FUY524271 GEU524271 GOQ524271 GYM524271 HII524271 HSE524271 ICA524271 ILW524271 IVS524271 JFO524271 JPK524271 JZG524271 KJC524271 KSY524271 LCU524271 LMQ524271 LWM524271 MGI524271 MQE524271 NAA524271 NJW524271 NTS524271 ODO524271 ONK524271 OXG524271 PHC524271 PQY524271 QAU524271 QKQ524271 QUM524271 REI524271 ROE524271 RYA524271 SHW524271 SRS524271 TBO524271 TLK524271 TVG524271 UFC524271 UOY524271 UYU524271 VIQ524271 VSM524271 WCI524271 WME524271 WWA524271 S589807 JO589807 TK589807 ADG589807 ANC589807 AWY589807 BGU589807 BQQ589807 CAM589807 CKI589807 CUE589807 DEA589807 DNW589807 DXS589807 EHO589807 ERK589807 FBG589807 FLC589807 FUY589807 GEU589807 GOQ589807 GYM589807 HII589807 HSE589807 ICA589807 ILW589807 IVS589807 JFO589807 JPK589807 JZG589807 KJC589807 KSY589807 LCU589807 LMQ589807 LWM589807 MGI589807 MQE589807 NAA589807 NJW589807 NTS589807 ODO589807 ONK589807 OXG589807 PHC589807 PQY589807 QAU589807 QKQ589807 QUM589807 REI589807 ROE589807 RYA589807 SHW589807 SRS589807 TBO589807 TLK589807 TVG589807 UFC589807 UOY589807 UYU589807 VIQ589807 VSM589807 WCI589807 WME589807 WWA589807 S655343 JO655343 TK655343 ADG655343 ANC655343 AWY655343 BGU655343 BQQ655343 CAM655343 CKI655343 CUE655343 DEA655343 DNW655343 DXS655343 EHO655343 ERK655343 FBG655343 FLC655343 FUY655343 GEU655343 GOQ655343 GYM655343 HII655343 HSE655343 ICA655343 ILW655343 IVS655343 JFO655343 JPK655343 JZG655343 KJC655343 KSY655343 LCU655343 LMQ655343 LWM655343 MGI655343 MQE655343 NAA655343 NJW655343 NTS655343 ODO655343 ONK655343 OXG655343 PHC655343 PQY655343 QAU655343 QKQ655343 QUM655343 REI655343 ROE655343 RYA655343 SHW655343 SRS655343 TBO655343 TLK655343 TVG655343 UFC655343 UOY655343 UYU655343 VIQ655343 VSM655343 WCI655343 WME655343 WWA655343 S720879 JO720879 TK720879 ADG720879 ANC720879 AWY720879 BGU720879 BQQ720879 CAM720879 CKI720879 CUE720879 DEA720879 DNW720879 DXS720879 EHO720879 ERK720879 FBG720879 FLC720879 FUY720879 GEU720879 GOQ720879 GYM720879 HII720879 HSE720879 ICA720879 ILW720879 IVS720879 JFO720879 JPK720879 JZG720879 KJC720879 KSY720879 LCU720879 LMQ720879 LWM720879 MGI720879 MQE720879 NAA720879 NJW720879 NTS720879 ODO720879 ONK720879 OXG720879 PHC720879 PQY720879 QAU720879 QKQ720879 QUM720879 REI720879 ROE720879 RYA720879 SHW720879 SRS720879 TBO720879 TLK720879 TVG720879 UFC720879 UOY720879 UYU720879 VIQ720879 VSM720879 WCI720879 WME720879 WWA720879 S786415 JO786415 TK786415 ADG786415 ANC786415 AWY786415 BGU786415 BQQ786415 CAM786415 CKI786415 CUE786415 DEA786415 DNW786415 DXS786415 EHO786415 ERK786415 FBG786415 FLC786415 FUY786415 GEU786415 GOQ786415 GYM786415 HII786415 HSE786415 ICA786415 ILW786415 IVS786415 JFO786415 JPK786415 JZG786415 KJC786415 KSY786415 LCU786415 LMQ786415 LWM786415 MGI786415 MQE786415 NAA786415 NJW786415 NTS786415 ODO786415 ONK786415 OXG786415 PHC786415 PQY786415 QAU786415 QKQ786415 QUM786415 REI786415 ROE786415 RYA786415 SHW786415 SRS786415 TBO786415 TLK786415 TVG786415 UFC786415 UOY786415 UYU786415 VIQ786415 VSM786415 WCI786415 WME786415 WWA786415 S851951 JO851951 TK851951 ADG851951 ANC851951 AWY851951 BGU851951 BQQ851951 CAM851951 CKI851951 CUE851951 DEA851951 DNW851951 DXS851951 EHO851951 ERK851951 FBG851951 FLC851951 FUY851951 GEU851951 GOQ851951 GYM851951 HII851951 HSE851951 ICA851951 ILW851951 IVS851951 JFO851951 JPK851951 JZG851951 KJC851951 KSY851951 LCU851951 LMQ851951 LWM851951 MGI851951 MQE851951 NAA851951 NJW851951 NTS851951 ODO851951 ONK851951 OXG851951 PHC851951 PQY851951 QAU851951 QKQ851951 QUM851951 REI851951 ROE851951 RYA851951 SHW851951 SRS851951 TBO851951 TLK851951 TVG851951 UFC851951 UOY851951 UYU851951 VIQ851951 VSM851951 WCI851951 WME851951 WWA851951 S917487 JO917487 TK917487 ADG917487 ANC917487 AWY917487 BGU917487 BQQ917487 CAM917487 CKI917487 CUE917487 DEA917487 DNW917487 DXS917487 EHO917487 ERK917487 FBG917487 FLC917487 FUY917487 GEU917487 GOQ917487 GYM917487 HII917487 HSE917487 ICA917487 ILW917487 IVS917487 JFO917487 JPK917487 JZG917487 KJC917487 KSY917487 LCU917487 LMQ917487 LWM917487 MGI917487 MQE917487 NAA917487 NJW917487 NTS917487 ODO917487 ONK917487 OXG917487 PHC917487 PQY917487 QAU917487 QKQ917487 QUM917487 REI917487 ROE917487 RYA917487 SHW917487 SRS917487 TBO917487 TLK917487 TVG917487 UFC917487 UOY917487 UYU917487 VIQ917487 VSM917487 WCI917487 WME917487 WWA917487 S983023 JO983023 TK983023 ADG983023 ANC983023 AWY983023 BGU983023 BQQ983023 CAM983023 CKI983023 CUE983023 DEA983023 DNW983023 DXS983023 EHO983023 ERK983023 FBG983023 FLC983023 FUY983023 GEU983023 GOQ983023 GYM983023 HII983023 HSE983023 ICA983023 ILW983023 IVS983023 JFO983023 JPK983023 JZG983023 KJC983023 KSY983023 LCU983023 LMQ983023 LWM983023 MGI983023 MQE983023 NAA983023 NJW983023 NTS983023 ODO983023 ONK983023 OXG983023 PHC983023 PQY983023 QAU983023 QKQ983023 QUM983023 REI983023 ROE983023 RYA983023 SHW983023 SRS983023 TBO983023 TLK983023 TVG983023 UFC983023 UOY983023 UYU983023 VIQ983023 VSM983023 WCI983023 WME983023 WWA983023 UI917459 AEE917459 AOA917459 AXW917459 BHS917459 BRO917459 CBK917459 CLG917459 CVC917459 DEY917459 DOU917459 DYQ917459 EIM917459 ESI917459 FCE917459 FMA917459 FVW917459 GFS917459 GPO917459 GZK917459 HJG917459 HTC917459 ICY917459 IMU917459 IWQ917459 JGM917459 JQI917459 KAE917459 KKA917459 KTW917459 LDS917459 LNO917459 LXK917459 MHG917459 MRC917459 NAY917459 NKU917459 NUQ917459 OEM917459 OOI917459 OYE917459 PIA917459 PRW917459 QBS917459 QLO917459 QVK917459 RFG917459 RPC917459 RYY917459 SIU917459 SSQ917459 TCM917459 TMI917459 TWE917459 UGA917459 UPW917459 UZS917459 VJO917459 VTK917459 WDG917459 WNC917459 WWY917459 AQ982995 KM982995 W65519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W131055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W196591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W262127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W327663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W393199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W458735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W524271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W589807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W655343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W720879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W786415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W851951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W917487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W983023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UI982995 AEE982995 AOA982995 AXW982995 BHS982995 BRO982995 CBK982995 CLG982995 CVC982995 DEY982995 DOU982995 DYQ982995 EIM982995 ESI982995 FCE982995 FMA982995 FVW982995 GFS982995 GPO982995 GZK982995 HJG982995 HTC982995 ICY982995 IMU982995 IWQ982995 JGM982995 JQI982995 KAE982995 KKA982995 KTW982995 LDS982995 LNO982995 LXK982995 MHG982995 MRC982995 NAY982995 NKU982995 NUQ982995 OEM982995 OOI982995 OYE982995 PIA982995 PRW982995 QBS982995 QLO982995 QVK982995 RFG982995 RPC982995 RYY982995 SIU982995 SSQ982995 TCM982995 TMI982995 TWE982995 UGA982995 UPW982995 UZS982995 VJO982995 VTK982995 WDG982995 WNC982995 WWY982995 N65520 JJ65520 TF65520 ADB65520 AMX65520 AWT65520 BGP65520 BQL65520 CAH65520 CKD65520 CTZ65520 DDV65520 DNR65520 DXN65520 EHJ65520 ERF65520 FBB65520 FKX65520 FUT65520 GEP65520 GOL65520 GYH65520 HID65520 HRZ65520 IBV65520 ILR65520 IVN65520 JFJ65520 JPF65520 JZB65520 KIX65520 KST65520 LCP65520 LML65520 LWH65520 MGD65520 MPZ65520 MZV65520 NJR65520 NTN65520 ODJ65520 ONF65520 OXB65520 PGX65520 PQT65520 QAP65520 QKL65520 QUH65520 RED65520 RNZ65520 RXV65520 SHR65520 SRN65520 TBJ65520 TLF65520 TVB65520 UEX65520 UOT65520 UYP65520 VIL65520 VSH65520 WCD65520 WLZ65520 WVV65520 N131056 JJ131056 TF131056 ADB131056 AMX131056 AWT131056 BGP131056 BQL131056 CAH131056 CKD131056 CTZ131056 DDV131056 DNR131056 DXN131056 EHJ131056 ERF131056 FBB131056 FKX131056 FUT131056 GEP131056 GOL131056 GYH131056 HID131056 HRZ131056 IBV131056 ILR131056 IVN131056 JFJ131056 JPF131056 JZB131056 KIX131056 KST131056 LCP131056 LML131056 LWH131056 MGD131056 MPZ131056 MZV131056 NJR131056 NTN131056 ODJ131056 ONF131056 OXB131056 PGX131056 PQT131056 QAP131056 QKL131056 QUH131056 RED131056 RNZ131056 RXV131056 SHR131056 SRN131056 TBJ131056 TLF131056 TVB131056 UEX131056 UOT131056 UYP131056 VIL131056 VSH131056 WCD131056 WLZ131056 WVV131056 N196592 JJ196592 TF196592 ADB196592 AMX196592 AWT196592 BGP196592 BQL196592 CAH196592 CKD196592 CTZ196592 DDV196592 DNR196592 DXN196592 EHJ196592 ERF196592 FBB196592 FKX196592 FUT196592 GEP196592 GOL196592 GYH196592 HID196592 HRZ196592 IBV196592 ILR196592 IVN196592 JFJ196592 JPF196592 JZB196592 KIX196592 KST196592 LCP196592 LML196592 LWH196592 MGD196592 MPZ196592 MZV196592 NJR196592 NTN196592 ODJ196592 ONF196592 OXB196592 PGX196592 PQT196592 QAP196592 QKL196592 QUH196592 RED196592 RNZ196592 RXV196592 SHR196592 SRN196592 TBJ196592 TLF196592 TVB196592 UEX196592 UOT196592 UYP196592 VIL196592 VSH196592 WCD196592 WLZ196592 WVV196592 N262128 JJ262128 TF262128 ADB262128 AMX262128 AWT262128 BGP262128 BQL262128 CAH262128 CKD262128 CTZ262128 DDV262128 DNR262128 DXN262128 EHJ262128 ERF262128 FBB262128 FKX262128 FUT262128 GEP262128 GOL262128 GYH262128 HID262128 HRZ262128 IBV262128 ILR262128 IVN262128 JFJ262128 JPF262128 JZB262128 KIX262128 KST262128 LCP262128 LML262128 LWH262128 MGD262128 MPZ262128 MZV262128 NJR262128 NTN262128 ODJ262128 ONF262128 OXB262128 PGX262128 PQT262128 QAP262128 QKL262128 QUH262128 RED262128 RNZ262128 RXV262128 SHR262128 SRN262128 TBJ262128 TLF262128 TVB262128 UEX262128 UOT262128 UYP262128 VIL262128 VSH262128 WCD262128 WLZ262128 WVV262128 N327664 JJ327664 TF327664 ADB327664 AMX327664 AWT327664 BGP327664 BQL327664 CAH327664 CKD327664 CTZ327664 DDV327664 DNR327664 DXN327664 EHJ327664 ERF327664 FBB327664 FKX327664 FUT327664 GEP327664 GOL327664 GYH327664 HID327664 HRZ327664 IBV327664 ILR327664 IVN327664 JFJ327664 JPF327664 JZB327664 KIX327664 KST327664 LCP327664 LML327664 LWH327664 MGD327664 MPZ327664 MZV327664 NJR327664 NTN327664 ODJ327664 ONF327664 OXB327664 PGX327664 PQT327664 QAP327664 QKL327664 QUH327664 RED327664 RNZ327664 RXV327664 SHR327664 SRN327664 TBJ327664 TLF327664 TVB327664 UEX327664 UOT327664 UYP327664 VIL327664 VSH327664 WCD327664 WLZ327664 WVV327664 N393200 JJ393200 TF393200 ADB393200 AMX393200 AWT393200 BGP393200 BQL393200 CAH393200 CKD393200 CTZ393200 DDV393200 DNR393200 DXN393200 EHJ393200 ERF393200 FBB393200 FKX393200 FUT393200 GEP393200 GOL393200 GYH393200 HID393200 HRZ393200 IBV393200 ILR393200 IVN393200 JFJ393200 JPF393200 JZB393200 KIX393200 KST393200 LCP393200 LML393200 LWH393200 MGD393200 MPZ393200 MZV393200 NJR393200 NTN393200 ODJ393200 ONF393200 OXB393200 PGX393200 PQT393200 QAP393200 QKL393200 QUH393200 RED393200 RNZ393200 RXV393200 SHR393200 SRN393200 TBJ393200 TLF393200 TVB393200 UEX393200 UOT393200 UYP393200 VIL393200 VSH393200 WCD393200 WLZ393200 WVV393200 N458736 JJ458736 TF458736 ADB458736 AMX458736 AWT458736 BGP458736 BQL458736 CAH458736 CKD458736 CTZ458736 DDV458736 DNR458736 DXN458736 EHJ458736 ERF458736 FBB458736 FKX458736 FUT458736 GEP458736 GOL458736 GYH458736 HID458736 HRZ458736 IBV458736 ILR458736 IVN458736 JFJ458736 JPF458736 JZB458736 KIX458736 KST458736 LCP458736 LML458736 LWH458736 MGD458736 MPZ458736 MZV458736 NJR458736 NTN458736 ODJ458736 ONF458736 OXB458736 PGX458736 PQT458736 QAP458736 QKL458736 QUH458736 RED458736 RNZ458736 RXV458736 SHR458736 SRN458736 TBJ458736 TLF458736 TVB458736 UEX458736 UOT458736 UYP458736 VIL458736 VSH458736 WCD458736 WLZ458736 WVV458736 N524272 JJ524272 TF524272 ADB524272 AMX524272 AWT524272 BGP524272 BQL524272 CAH524272 CKD524272 CTZ524272 DDV524272 DNR524272 DXN524272 EHJ524272 ERF524272 FBB524272 FKX524272 FUT524272 GEP524272 GOL524272 GYH524272 HID524272 HRZ524272 IBV524272 ILR524272 IVN524272 JFJ524272 JPF524272 JZB524272 KIX524272 KST524272 LCP524272 LML524272 LWH524272 MGD524272 MPZ524272 MZV524272 NJR524272 NTN524272 ODJ524272 ONF524272 OXB524272 PGX524272 PQT524272 QAP524272 QKL524272 QUH524272 RED524272 RNZ524272 RXV524272 SHR524272 SRN524272 TBJ524272 TLF524272 TVB524272 UEX524272 UOT524272 UYP524272 VIL524272 VSH524272 WCD524272 WLZ524272 WVV524272 N589808 JJ589808 TF589808 ADB589808 AMX589808 AWT589808 BGP589808 BQL589808 CAH589808 CKD589808 CTZ589808 DDV589808 DNR589808 DXN589808 EHJ589808 ERF589808 FBB589808 FKX589808 FUT589808 GEP589808 GOL589808 GYH589808 HID589808 HRZ589808 IBV589808 ILR589808 IVN589808 JFJ589808 JPF589808 JZB589808 KIX589808 KST589808 LCP589808 LML589808 LWH589808 MGD589808 MPZ589808 MZV589808 NJR589808 NTN589808 ODJ589808 ONF589808 OXB589808 PGX589808 PQT589808 QAP589808 QKL589808 QUH589808 RED589808 RNZ589808 RXV589808 SHR589808 SRN589808 TBJ589808 TLF589808 TVB589808 UEX589808 UOT589808 UYP589808 VIL589808 VSH589808 WCD589808 WLZ589808 WVV589808 N655344 JJ655344 TF655344 ADB655344 AMX655344 AWT655344 BGP655344 BQL655344 CAH655344 CKD655344 CTZ655344 DDV655344 DNR655344 DXN655344 EHJ655344 ERF655344 FBB655344 FKX655344 FUT655344 GEP655344 GOL655344 GYH655344 HID655344 HRZ655344 IBV655344 ILR655344 IVN655344 JFJ655344 JPF655344 JZB655344 KIX655344 KST655344 LCP655344 LML655344 LWH655344 MGD655344 MPZ655344 MZV655344 NJR655344 NTN655344 ODJ655344 ONF655344 OXB655344 PGX655344 PQT655344 QAP655344 QKL655344 QUH655344 RED655344 RNZ655344 RXV655344 SHR655344 SRN655344 TBJ655344 TLF655344 TVB655344 UEX655344 UOT655344 UYP655344 VIL655344 VSH655344 WCD655344 WLZ655344 WVV655344 N720880 JJ720880 TF720880 ADB720880 AMX720880 AWT720880 BGP720880 BQL720880 CAH720880 CKD720880 CTZ720880 DDV720880 DNR720880 DXN720880 EHJ720880 ERF720880 FBB720880 FKX720880 FUT720880 GEP720880 GOL720880 GYH720880 HID720880 HRZ720880 IBV720880 ILR720880 IVN720880 JFJ720880 JPF720880 JZB720880 KIX720880 KST720880 LCP720880 LML720880 LWH720880 MGD720880 MPZ720880 MZV720880 NJR720880 NTN720880 ODJ720880 ONF720880 OXB720880 PGX720880 PQT720880 QAP720880 QKL720880 QUH720880 RED720880 RNZ720880 RXV720880 SHR720880 SRN720880 TBJ720880 TLF720880 TVB720880 UEX720880 UOT720880 UYP720880 VIL720880 VSH720880 WCD720880 WLZ720880 WVV720880 N786416 JJ786416 TF786416 ADB786416 AMX786416 AWT786416 BGP786416 BQL786416 CAH786416 CKD786416 CTZ786416 DDV786416 DNR786416 DXN786416 EHJ786416 ERF786416 FBB786416 FKX786416 FUT786416 GEP786416 GOL786416 GYH786416 HID786416 HRZ786416 IBV786416 ILR786416 IVN786416 JFJ786416 JPF786416 JZB786416 KIX786416 KST786416 LCP786416 LML786416 LWH786416 MGD786416 MPZ786416 MZV786416 NJR786416 NTN786416 ODJ786416 ONF786416 OXB786416 PGX786416 PQT786416 QAP786416 QKL786416 QUH786416 RED786416 RNZ786416 RXV786416 SHR786416 SRN786416 TBJ786416 TLF786416 TVB786416 UEX786416 UOT786416 UYP786416 VIL786416 VSH786416 WCD786416 WLZ786416 WVV786416 N851952 JJ851952 TF851952 ADB851952 AMX851952 AWT851952 BGP851952 BQL851952 CAH851952 CKD851952 CTZ851952 DDV851952 DNR851952 DXN851952 EHJ851952 ERF851952 FBB851952 FKX851952 FUT851952 GEP851952 GOL851952 GYH851952 HID851952 HRZ851952 IBV851952 ILR851952 IVN851952 JFJ851952 JPF851952 JZB851952 KIX851952 KST851952 LCP851952 LML851952 LWH851952 MGD851952 MPZ851952 MZV851952 NJR851952 NTN851952 ODJ851952 ONF851952 OXB851952 PGX851952 PQT851952 QAP851952 QKL851952 QUH851952 RED851952 RNZ851952 RXV851952 SHR851952 SRN851952 TBJ851952 TLF851952 TVB851952 UEX851952 UOT851952 UYP851952 VIL851952 VSH851952 WCD851952 WLZ851952 WVV851952 N917488 JJ917488 TF917488 ADB917488 AMX917488 AWT917488 BGP917488 BQL917488 CAH917488 CKD917488 CTZ917488 DDV917488 DNR917488 DXN917488 EHJ917488 ERF917488 FBB917488 FKX917488 FUT917488 GEP917488 GOL917488 GYH917488 HID917488 HRZ917488 IBV917488 ILR917488 IVN917488 JFJ917488 JPF917488 JZB917488 KIX917488 KST917488 LCP917488 LML917488 LWH917488 MGD917488 MPZ917488 MZV917488 NJR917488 NTN917488 ODJ917488 ONF917488 OXB917488 PGX917488 PQT917488 QAP917488 QKL917488 QUH917488 RED917488 RNZ917488 RXV917488 SHR917488 SRN917488 TBJ917488 TLF917488 TVB917488 UEX917488 UOT917488 UYP917488 VIL917488 VSH917488 WCD917488 WLZ917488 WVV917488 N983024 JJ983024 TF983024 ADB983024 AMX983024 AWT983024 BGP983024 BQL983024 CAH983024 CKD983024 CTZ983024 DDV983024 DNR983024 DXN983024 EHJ983024 ERF983024 FBB983024 FKX983024 FUT983024 GEP983024 GOL983024 GYH983024 HID983024 HRZ983024 IBV983024 ILR983024 IVN983024 JFJ983024 JPF983024 JZB983024 KIX983024 KST983024 LCP983024 LML983024 LWH983024 MGD983024 MPZ983024 MZV983024 NJR983024 NTN983024 ODJ983024 ONF983024 OXB983024 PGX983024 PQT983024 QAP983024 QKL983024 QUH983024 RED983024 RNZ983024 RXV983024 SHR983024 SRN983024 TBJ983024 TLF983024 TVB983024 UEX983024 UOT983024 UYP983024 VIL983024 VSH983024 WCD983024 WLZ983024 WVV983024 K16 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AO65491 KK65491 UG65491 AEC65491 ANY65491 AXU65491 BHQ65491 BRM65491 CBI65491 CLE65491 CVA65491 DEW65491 DOS65491 DYO65491 EIK65491 ESG65491 FCC65491 FLY65491 FVU65491 GFQ65491 GPM65491 GZI65491 HJE65491 HTA65491 ICW65491 IMS65491 IWO65491 JGK65491 JQG65491 KAC65491 KJY65491 KTU65491 LDQ65491 LNM65491 LXI65491 MHE65491 MRA65491 NAW65491 NKS65491 NUO65491 OEK65491 OOG65491 OYC65491 PHY65491 PRU65491 QBQ65491 QLM65491 QVI65491 RFE65491 RPA65491 RYW65491 SIS65491 SSO65491 TCK65491 TMG65491 TWC65491 UFY65491 UPU65491 UZQ65491 VJM65491 VTI65491 WDE65491 WNA65491 WWW65491 AO131027 KK131027 UG131027 AEC131027 ANY131027 AXU131027 BHQ131027 BRM131027 CBI131027 CLE131027 CVA131027 DEW131027 DOS131027 DYO131027 EIK131027 ESG131027 FCC131027 FLY131027 FVU131027 GFQ131027 GPM131027 GZI131027 HJE131027 HTA131027 ICW131027 IMS131027 IWO131027 JGK131027 JQG131027 KAC131027 KJY131027 KTU131027 LDQ131027 LNM131027 LXI131027 MHE131027 MRA131027 NAW131027 NKS131027 NUO131027 OEK131027 OOG131027 OYC131027 PHY131027 PRU131027 QBQ131027 QLM131027 QVI131027 RFE131027 RPA131027 RYW131027 SIS131027 SSO131027 TCK131027 TMG131027 TWC131027 UFY131027 UPU131027 UZQ131027 VJM131027 VTI131027 WDE131027 WNA131027 WWW131027 AO196563 KK196563 UG196563 AEC196563 ANY196563 AXU196563 BHQ196563 BRM196563 CBI196563 CLE196563 CVA196563 DEW196563 DOS196563 DYO196563 EIK196563 ESG196563 FCC196563 FLY196563 FVU196563 GFQ196563 GPM196563 GZI196563 HJE196563 HTA196563 ICW196563 IMS196563 IWO196563 JGK196563 JQG196563 KAC196563 KJY196563 KTU196563 LDQ196563 LNM196563 LXI196563 MHE196563 MRA196563 NAW196563 NKS196563 NUO196563 OEK196563 OOG196563 OYC196563 PHY196563 PRU196563 QBQ196563 QLM196563 QVI196563 RFE196563 RPA196563 RYW196563 SIS196563 SSO196563 TCK196563 TMG196563 TWC196563 UFY196563 UPU196563 UZQ196563 VJM196563 VTI196563 WDE196563 WNA196563 WWW196563 AO262099 KK262099 UG262099 AEC262099 ANY262099 AXU262099 BHQ262099 BRM262099 CBI262099 CLE262099 CVA262099 DEW262099 DOS262099 DYO262099 EIK262099 ESG262099 FCC262099 FLY262099 FVU262099 GFQ262099 GPM262099 GZI262099 HJE262099 HTA262099 ICW262099 IMS262099 IWO262099 JGK262099 JQG262099 KAC262099 KJY262099 KTU262099 LDQ262099 LNM262099 LXI262099 MHE262099 MRA262099 NAW262099 NKS262099 NUO262099 OEK262099 OOG262099 OYC262099 PHY262099 PRU262099 QBQ262099 QLM262099 QVI262099 RFE262099 RPA262099 RYW262099 SIS262099 SSO262099 TCK262099 TMG262099 TWC262099 UFY262099 UPU262099 UZQ262099 VJM262099 VTI262099 WDE262099 WNA262099 WWW262099 AO327635 KK327635 UG327635 AEC327635 ANY327635 AXU327635 BHQ327635 BRM327635 CBI327635 CLE327635 CVA327635 DEW327635 DOS327635 DYO327635 EIK327635 ESG327635 FCC327635 FLY327635 FVU327635 GFQ327635 GPM327635 GZI327635 HJE327635 HTA327635 ICW327635 IMS327635 IWO327635 JGK327635 JQG327635 KAC327635 KJY327635 KTU327635 LDQ327635 LNM327635 LXI327635 MHE327635 MRA327635 NAW327635 NKS327635 NUO327635 OEK327635 OOG327635 OYC327635 PHY327635 PRU327635 QBQ327635 QLM327635 QVI327635 RFE327635 RPA327635 RYW327635 SIS327635 SSO327635 TCK327635 TMG327635 TWC327635 UFY327635 UPU327635 UZQ327635 VJM327635 VTI327635 WDE327635 WNA327635 WWW327635 AO393171 KK393171 UG393171 AEC393171 ANY393171 AXU393171 BHQ393171 BRM393171 CBI393171 CLE393171 CVA393171 DEW393171 DOS393171 DYO393171 EIK393171 ESG393171 FCC393171 FLY393171 FVU393171 GFQ393171 GPM393171 GZI393171 HJE393171 HTA393171 ICW393171 IMS393171 IWO393171 JGK393171 JQG393171 KAC393171 KJY393171 KTU393171 LDQ393171 LNM393171 LXI393171 MHE393171 MRA393171 NAW393171 NKS393171 NUO393171 OEK393171 OOG393171 OYC393171 PHY393171 PRU393171 QBQ393171 QLM393171 QVI393171 RFE393171 RPA393171 RYW393171 SIS393171 SSO393171 TCK393171 TMG393171 TWC393171 UFY393171 UPU393171 UZQ393171 VJM393171 VTI393171 WDE393171 WNA393171 WWW393171 AO458707 KK458707 UG458707 AEC458707 ANY458707 AXU458707 BHQ458707 BRM458707 CBI458707 CLE458707 CVA458707 DEW458707 DOS458707 DYO458707 EIK458707 ESG458707 FCC458707 FLY458707 FVU458707 GFQ458707 GPM458707 GZI458707 HJE458707 HTA458707 ICW458707 IMS458707 IWO458707 JGK458707 JQG458707 KAC458707 KJY458707 KTU458707 LDQ458707 LNM458707 LXI458707 MHE458707 MRA458707 NAW458707 NKS458707 NUO458707 OEK458707 OOG458707 OYC458707 PHY458707 PRU458707 QBQ458707 QLM458707 QVI458707 RFE458707 RPA458707 RYW458707 SIS458707 SSO458707 TCK458707 TMG458707 TWC458707 UFY458707 UPU458707 UZQ458707 VJM458707 VTI458707 WDE458707 WNA458707 WWW458707 AO524243 KK524243 UG524243 AEC524243 ANY524243 AXU524243 BHQ524243 BRM524243 CBI524243 CLE524243 CVA524243 DEW524243 DOS524243 DYO524243 EIK524243 ESG524243 FCC524243 FLY524243 FVU524243 GFQ524243 GPM524243 GZI524243 HJE524243 HTA524243 ICW524243 IMS524243 IWO524243 JGK524243 JQG524243 KAC524243 KJY524243 KTU524243 LDQ524243 LNM524243 LXI524243 MHE524243 MRA524243 NAW524243 NKS524243 NUO524243 OEK524243 OOG524243 OYC524243 PHY524243 PRU524243 QBQ524243 QLM524243 QVI524243 RFE524243 RPA524243 RYW524243 SIS524243 SSO524243 TCK524243 TMG524243 TWC524243 UFY524243 UPU524243 UZQ524243 VJM524243 VTI524243 WDE524243 WNA524243 WWW524243 AO589779 KK589779 UG589779 AEC589779 ANY589779 AXU589779 BHQ589779 BRM589779 CBI589779 CLE589779 CVA589779 DEW589779 DOS589779 DYO589779 EIK589779 ESG589779 FCC589779 FLY589779 FVU589779 GFQ589779 GPM589779 GZI589779 HJE589779 HTA589779 ICW589779 IMS589779 IWO589779 JGK589779 JQG589779 KAC589779 KJY589779 KTU589779 LDQ589779 LNM589779 LXI589779 MHE589779 MRA589779 NAW589779 NKS589779 NUO589779 OEK589779 OOG589779 OYC589779 PHY589779 PRU589779 QBQ589779 QLM589779 QVI589779 RFE589779 RPA589779 RYW589779 SIS589779 SSO589779 TCK589779 TMG589779 TWC589779 UFY589779 UPU589779 UZQ589779 VJM589779 VTI589779 WDE589779 WNA589779 WWW589779 AO655315 KK655315 UG655315 AEC655315 ANY655315 AXU655315 BHQ655315 BRM655315 CBI655315 CLE655315 CVA655315 DEW655315 DOS655315 DYO655315 EIK655315 ESG655315 FCC655315 FLY655315 FVU655315 GFQ655315 GPM655315 GZI655315 HJE655315 HTA655315 ICW655315 IMS655315 IWO655315 JGK655315 JQG655315 KAC655315 KJY655315 KTU655315 LDQ655315 LNM655315 LXI655315 MHE655315 MRA655315 NAW655315 NKS655315 NUO655315 OEK655315 OOG655315 OYC655315 PHY655315 PRU655315 QBQ655315 QLM655315 QVI655315 RFE655315 RPA655315 RYW655315 SIS655315 SSO655315 TCK655315 TMG655315 TWC655315 UFY655315 UPU655315 UZQ655315 VJM655315 VTI655315 WDE655315 WNA655315 WWW655315 AO720851 KK720851 UG720851 AEC720851 ANY720851 AXU720851 BHQ720851 BRM720851 CBI720851 CLE720851 CVA720851 DEW720851 DOS720851 DYO720851 EIK720851 ESG720851 FCC720851 FLY720851 FVU720851 GFQ720851 GPM720851 GZI720851 HJE720851 HTA720851 ICW720851 IMS720851 IWO720851 JGK720851 JQG720851 KAC720851 KJY720851 KTU720851 LDQ720851 LNM720851 LXI720851 MHE720851 MRA720851 NAW720851 NKS720851 NUO720851 OEK720851 OOG720851 OYC720851 PHY720851 PRU720851 QBQ720851 QLM720851 QVI720851 RFE720851 RPA720851 RYW720851 SIS720851 SSO720851 TCK720851 TMG720851 TWC720851 UFY720851 UPU720851 UZQ720851 VJM720851 VTI720851 WDE720851 WNA720851 WWW720851 AO786387 KK786387 UG786387 AEC786387 ANY786387 AXU786387 BHQ786387 BRM786387 CBI786387 CLE786387 CVA786387 DEW786387 DOS786387 DYO786387 EIK786387 ESG786387 FCC786387 FLY786387 FVU786387 GFQ786387 GPM786387 GZI786387 HJE786387 HTA786387 ICW786387 IMS786387 IWO786387 JGK786387 JQG786387 KAC786387 KJY786387 KTU786387 LDQ786387 LNM786387 LXI786387 MHE786387 MRA786387 NAW786387 NKS786387 NUO786387 OEK786387 OOG786387 OYC786387 PHY786387 PRU786387 QBQ786387 QLM786387 QVI786387 RFE786387 RPA786387 RYW786387 SIS786387 SSO786387 TCK786387 TMG786387 TWC786387 UFY786387 UPU786387 UZQ786387 VJM786387 VTI786387 WDE786387 WNA786387 WWW786387 AO851923 KK851923 UG851923 AEC851923 ANY851923 AXU851923 BHQ851923 BRM851923 CBI851923 CLE851923 CVA851923 DEW851923 DOS851923 DYO851923 EIK851923 ESG851923 FCC851923 FLY851923 FVU851923 GFQ851923 GPM851923 GZI851923 HJE851923 HTA851923 ICW851923 IMS851923 IWO851923 JGK851923 JQG851923 KAC851923 KJY851923 KTU851923 LDQ851923 LNM851923 LXI851923 MHE851923 MRA851923 NAW851923 NKS851923 NUO851923 OEK851923 OOG851923 OYC851923 PHY851923 PRU851923 QBQ851923 QLM851923 QVI851923 RFE851923 RPA851923 RYW851923 SIS851923 SSO851923 TCK851923 TMG851923 TWC851923 UFY851923 UPU851923 UZQ851923 VJM851923 VTI851923 WDE851923 WNA851923 WWW851923 AO917459 KK917459 UG917459 AEC917459 ANY917459 AXU917459 BHQ917459 BRM917459 CBI917459 CLE917459 CVA917459 DEW917459 DOS917459 DYO917459 EIK917459 ESG917459 FCC917459 FLY917459 FVU917459 GFQ917459 GPM917459 GZI917459 HJE917459 HTA917459 ICW917459 IMS917459 IWO917459 JGK917459 JQG917459 KAC917459 KJY917459 KTU917459 LDQ917459 LNM917459 LXI917459 MHE917459 MRA917459 NAW917459 NKS917459 NUO917459 OEK917459 OOG917459 OYC917459 PHY917459 PRU917459 QBQ917459 QLM917459 QVI917459 RFE917459 RPA917459 RYW917459 SIS917459 SSO917459 TCK917459 TMG917459 TWC917459 UFY917459 UPU917459 UZQ917459 VJM917459 VTI917459 WDE917459 WNA917459 WWW917459 AO982995 KK982995 UG982995 AEC982995 ANY982995 AXU982995 BHQ982995 BRM982995 CBI982995 CLE982995 CVA982995 DEW982995 DOS982995 DYO982995 EIK982995 ESG982995 FCC982995 FLY982995 FVU982995 GFQ982995 GPM982995 GZI982995 HJE982995 HTA982995 ICW982995 IMS982995 IWO982995 JGK982995 JQG982995 KAC982995 KJY982995 KTU982995 LDQ982995 LNM982995 LXI982995 MHE982995 MRA982995 NAW982995 NKS982995 NUO982995 OEK982995 OOG982995 OYC982995 PHY982995 PRU982995 QBQ982995 QLM982995 QVI982995 RFE982995 RPA982995 RYW982995 SIS982995 SSO982995 TCK982995 TMG982995 TWC982995 UFY982995 UPU982995 UZQ982995 VJM982995 VTI982995 WDE982995 WNA982995 WWW982995 AQ65491 KM65491 UI65491 AEE65491 AOA65491 AXW65491 BHS65491 BRO65491 CBK65491 CLG65491 CVC65491 DEY65491 DOU65491 DYQ65491 EIM65491 ESI65491 FCE65491 FMA65491 FVW65491 GFS65491 GPO65491 GZK65491 HJG65491 HTC65491 ICY65491 IMU65491 IWQ65491 JGM65491 JQI65491 KAE65491 KKA65491 KTW65491 LDS65491 LNO65491 LXK65491 MHG65491 MRC65491 NAY65491 NKU65491 NUQ65491 OEM65491 OOI65491 OYE65491 PIA65491 PRW65491 QBS65491 QLO65491 QVK65491 RFG65491 RPC65491 RYY65491 SIU65491 SSQ65491 TCM65491 TMI65491 TWE65491 UGA65491 UPW65491 UZS65491 VJO65491 VTK65491 WDG65491 WNC65491 WWY65491 AQ131027 KM131027 UI131027 AEE131027 AOA131027 AXW131027 BHS131027 BRO131027 CBK131027 CLG131027 CVC131027 DEY131027 DOU131027 DYQ131027 EIM131027 ESI131027 FCE131027 FMA131027 FVW131027 GFS131027 GPO131027 GZK131027 HJG131027 HTC131027 ICY131027 IMU131027 IWQ131027 JGM131027 JQI131027 KAE131027 KKA131027 KTW131027 LDS131027 LNO131027 LXK131027 MHG131027 MRC131027 NAY131027 NKU131027 NUQ131027 OEM131027 OOI131027 OYE131027 PIA131027 PRW131027 QBS131027 QLO131027 QVK131027 RFG131027 RPC131027 RYY131027 SIU131027 SSQ131027 TCM131027 TMI131027 TWE131027 UGA131027 UPW131027 UZS131027 VJO131027 VTK131027 WDG131027 WNC131027 WWY131027 AQ196563 KM196563 UI196563 AEE196563 AOA196563 AXW196563 BHS196563 BRO196563 CBK196563 CLG196563 CVC196563 DEY196563 DOU196563 DYQ196563 EIM196563 ESI196563 FCE196563 FMA196563 FVW196563 GFS196563 GPO196563 GZK196563 HJG196563 HTC196563 ICY196563 IMU196563 IWQ196563 JGM196563 JQI196563 KAE196563 KKA196563 KTW196563 LDS196563 LNO196563 LXK196563 MHG196563 MRC196563 NAY196563 NKU196563 NUQ196563 OEM196563 OOI196563 OYE196563 PIA196563 PRW196563 QBS196563 QLO196563 QVK196563 RFG196563 RPC196563 RYY196563 SIU196563 SSQ196563 TCM196563 TMI196563 TWE196563 UGA196563 UPW196563 UZS196563 VJO196563 VTK196563 WDG196563 WNC196563 WWY196563 AQ262099 KM262099 UI262099 AEE262099 AOA262099 AXW262099 BHS262099 BRO262099 CBK262099 CLG262099 CVC262099 DEY262099 DOU262099 DYQ262099 EIM262099 ESI262099 FCE262099 FMA262099 FVW262099 GFS262099 GPO262099 GZK262099 HJG262099 HTC262099 ICY262099 IMU262099 IWQ262099 JGM262099 JQI262099 KAE262099 KKA262099 KTW262099 LDS262099 LNO262099 LXK262099 MHG262099 MRC262099 NAY262099 NKU262099 NUQ262099 OEM262099 OOI262099 OYE262099 PIA262099 PRW262099 QBS262099 QLO262099 QVK262099 RFG262099 RPC262099 RYY262099 SIU262099 SSQ262099 TCM262099 TMI262099 TWE262099 UGA262099 UPW262099 UZS262099 VJO262099 VTK262099 WDG262099 WNC262099 WWY262099 AQ327635 KM327635 UI327635 AEE327635 AOA327635 AXW327635 BHS327635 BRO327635 CBK327635 CLG327635 CVC327635 DEY327635 DOU327635 DYQ327635 EIM327635 ESI327635 FCE327635 FMA327635 FVW327635 GFS327635 GPO327635 GZK327635 HJG327635 HTC327635 ICY327635 IMU327635 IWQ327635 JGM327635 JQI327635 KAE327635 KKA327635 KTW327635 LDS327635 LNO327635 LXK327635 MHG327635 MRC327635 NAY327635 NKU327635 NUQ327635 OEM327635 OOI327635 OYE327635 PIA327635 PRW327635 QBS327635 QLO327635 QVK327635 RFG327635 RPC327635 RYY327635 SIU327635 SSQ327635 TCM327635 TMI327635 TWE327635 UGA327635 UPW327635 UZS327635 VJO327635 VTK327635 WDG327635 WNC327635 WWY327635 AQ393171 KM393171 UI393171 AEE393171 AOA393171 AXW393171 BHS393171 BRO393171 CBK393171 CLG393171 CVC393171 DEY393171 DOU393171 DYQ393171 EIM393171 ESI393171 FCE393171 FMA393171 FVW393171 GFS393171 GPO393171 GZK393171 HJG393171 HTC393171 ICY393171 IMU393171 IWQ393171 JGM393171 JQI393171 KAE393171 KKA393171 KTW393171 LDS393171 LNO393171 LXK393171 MHG393171 MRC393171 NAY393171 NKU393171 NUQ393171 OEM393171 OOI393171 OYE393171 PIA393171 PRW393171 QBS393171 QLO393171 QVK393171 RFG393171 RPC393171 RYY393171 SIU393171 SSQ393171 TCM393171 TMI393171 TWE393171 UGA393171 UPW393171 UZS393171 VJO393171 VTK393171 WDG393171 WNC393171 WWY393171 AQ458707 KM458707 UI458707 AEE458707 AOA458707 AXW458707 BHS458707 BRO458707 CBK458707 CLG458707 CVC458707 DEY458707 DOU458707 DYQ458707 EIM458707 ESI458707 FCE458707 FMA458707 FVW458707 GFS458707 GPO458707 GZK458707 HJG458707 HTC458707 ICY458707 IMU458707 IWQ458707 JGM458707 JQI458707 KAE458707 KKA458707 KTW458707 LDS458707 LNO458707 LXK458707 MHG458707 MRC458707 NAY458707 NKU458707 NUQ458707 OEM458707 OOI458707 OYE458707 PIA458707 PRW458707 QBS458707 QLO458707 QVK458707 RFG458707 RPC458707 RYY458707 SIU458707 SSQ458707 TCM458707 TMI458707 TWE458707 UGA458707 UPW458707 UZS458707 VJO458707 VTK458707 WDG458707 WNC458707 WWY458707 AQ524243 KM524243 UI524243 AEE524243 AOA524243 AXW524243 BHS524243 BRO524243 CBK524243 CLG524243 CVC524243 DEY524243 DOU524243 DYQ524243 EIM524243 ESI524243 FCE524243 FMA524243 FVW524243 GFS524243 GPO524243 GZK524243 HJG524243 HTC524243 ICY524243 IMU524243 IWQ524243 JGM524243 JQI524243 KAE524243 KKA524243 KTW524243 LDS524243 LNO524243 LXK524243 MHG524243 MRC524243 NAY524243 NKU524243 NUQ524243 OEM524243 OOI524243 OYE524243 PIA524243 PRW524243 QBS524243 QLO524243 QVK524243 RFG524243 RPC524243 RYY524243 SIU524243 SSQ524243 TCM524243 TMI524243 TWE524243 UGA524243 UPW524243 UZS524243 VJO524243 VTK524243 WDG524243 WNC524243 WWY524243 AQ589779 KM589779 UI589779 AEE589779 AOA589779 AXW589779 BHS589779 BRO589779 CBK589779 CLG589779 CVC589779 DEY589779 DOU589779 DYQ589779 EIM589779 ESI589779 FCE589779 FMA589779 FVW589779 GFS589779 GPO589779 GZK589779 HJG589779 HTC589779 ICY589779 IMU589779 IWQ589779 JGM589779 JQI589779 KAE589779 KKA589779 KTW589779 LDS589779 LNO589779 LXK589779 MHG589779 MRC589779 NAY589779 NKU589779 NUQ589779 OEM589779 OOI589779 OYE589779 PIA589779 PRW589779 QBS589779 QLO589779 QVK589779 RFG589779 RPC589779 RYY589779 SIU589779 SSQ589779 TCM589779 TMI589779 TWE589779 UGA589779 UPW589779 UZS589779 VJO589779 VTK589779 WDG589779 WNC589779 WWY589779 AQ655315 KM655315 UI655315 AEE655315 AOA655315 AXW655315 BHS655315 BRO655315 CBK655315 CLG655315 CVC655315 DEY655315 DOU655315 DYQ655315 EIM655315 ESI655315 FCE655315 FMA655315 FVW655315 GFS655315 GPO655315 GZK655315 HJG655315 HTC655315 ICY655315 IMU655315 IWQ655315 JGM655315 JQI655315 KAE655315 KKA655315 KTW655315 LDS655315 LNO655315 LXK655315 MHG655315 MRC655315 NAY655315 NKU655315 NUQ655315 OEM655315 OOI655315 OYE655315 PIA655315 PRW655315 QBS655315 QLO655315 QVK655315 RFG655315 RPC655315 RYY655315 SIU655315 SSQ655315 TCM655315 TMI655315 TWE655315 UGA655315 UPW655315 UZS655315 VJO655315 VTK655315 WDG655315 WNC655315 WWY655315 AQ720851 KM720851 UI720851 AEE720851 AOA720851 AXW720851 BHS720851 BRO720851 CBK720851 CLG720851 CVC720851 DEY720851 DOU720851 DYQ720851 EIM720851 ESI720851 FCE720851 FMA720851 FVW720851 GFS720851 GPO720851 GZK720851 HJG720851 HTC720851 ICY720851 IMU720851 IWQ720851 JGM720851 JQI720851 KAE720851 KKA720851 KTW720851 LDS720851 LNO720851 LXK720851 MHG720851 MRC720851 NAY720851 NKU720851 NUQ720851 OEM720851 OOI720851 OYE720851 PIA720851 PRW720851 QBS720851 QLO720851 QVK720851 RFG720851 RPC720851 RYY720851 SIU720851 SSQ720851 TCM720851 TMI720851 TWE720851 UGA720851 UPW720851 UZS720851 VJO720851 VTK720851 WDG720851 WNC720851 WWY720851 AQ786387 KM786387 UI786387 AEE786387 AOA786387 AXW786387 BHS786387 BRO786387 CBK786387 CLG786387 CVC786387 DEY786387 DOU786387 DYQ786387 EIM786387 ESI786387 FCE786387 FMA786387 FVW786387 GFS786387 GPO786387 GZK786387 HJG786387 HTC786387 ICY786387 IMU786387 IWQ786387 JGM786387 JQI786387 KAE786387 KKA786387 KTW786387 LDS786387 LNO786387 LXK786387 MHG786387 MRC786387 NAY786387 NKU786387 NUQ786387 OEM786387 OOI786387 OYE786387 PIA786387 PRW786387 QBS786387 QLO786387 QVK786387 RFG786387 RPC786387 RYY786387 SIU786387 SSQ786387 TCM786387 TMI786387 TWE786387 UGA786387 UPW786387 UZS786387 VJO786387 VTK786387 WDG786387 WNC786387 WWY786387 AQ851923 KM851923 WMI20 WWE20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K20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AA23:AA24 VSQ23:VSQ25 VIU23:VIU25 UYY23:UYY25 UPC23:UPC25 UFG23:UFG25 TVK23:TVK25 TLO23:TLO25 TBS23:TBS25 SRW23:SRW25 SIA23:SIA25 RYE23:RYE25 ROI23:ROI25 REM23:REM25 QUQ23:QUQ25 QKU23:QKU25 QAY23:QAY25 PRC23:PRC25 PHG23:PHG25 OXK23:OXK25 ONO23:ONO25 ODS23:ODS25 NTW23:NTW25 NKA23:NKA25 NAE23:NAE25 MQI23:MQI25 MGM23:MGM25 LWQ23:LWQ25 LMU23:LMU25 LCY23:LCY25 KTC23:KTC25 KJG23:KJG25 JZK23:JZK25 JPO23:JPO25 JFS23:JFS25 IVW23:IVW25 IMA23:IMA25 ICE23:ICE25 HSI23:HSI25 HIM23:HIM25 GYQ23:GYQ25 GOU23:GOU25 GEY23:GEY25 FVC23:FVC25 FLG23:FLG25 FBK23:FBK25 ERO23:ERO25 EHS23:EHS25 DXW23:DXW25 DOA23:DOA25 DEE23:DEE25 CUI23:CUI25 CKM23:CKM25 CAQ23:CAQ25 BQU23:BQU25 BGY23:BGY25 AXC23:AXC25 ANG23:ANG25 ADK23:ADK25 TO23:TO25 JS23:JS25 WCM23:WCM25 WWA23:WWA25 WME23:WME25 WCI23:WCI25 VSM23:VSM25 VIQ23:VIQ25 UYU23:UYU25 UOY23:UOY25 UFC23:UFC25 TVG23:TVG25 TLK23:TLK25 TBO23:TBO25 SRS23:SRS25 SHW23:SHW25 RYA23:RYA25 ROE23:ROE25 REI23:REI25 QUM23:QUM25 QKQ23:QKQ25 QAU23:QAU25 PQY23:PQY25 PHC23:PHC25 OXG23:OXG25 ONK23:ONK25 ODO23:ODO25 NTS23:NTS25 NJW23:NJW25 NAA23:NAA25 MQE23:MQE25 MGI23:MGI25 LWM23:LWM25 LMQ23:LMQ25 LCU23:LCU25 KSY23:KSY25 KJC23:KJC25 JZG23:JZG25 JPK23:JPK25 JFO23:JFO25 IVS23:IVS25 ILW23:ILW25 ICA23:ICA25 HSE23:HSE25 HII23:HII25 GYM23:GYM25 GOQ23:GOQ25 GEU23:GEU25 FUY23:FUY25 FLC23:FLC25 FBG23:FBG25 ERK23:ERK25 EHO23:EHO25 DXS23:DXS25 DNW23:DNW25 DEA23:DEA25 CUE23:CUE25 CKI23:CKI25 CAM23:CAM25 BQQ23:BQQ25 BGU23:BGU25 AWY23:AWY25 ANC23:ANC25 ADG23:ADG25 TK23:TK25 JO23:JO25 WWE23:WWE25 WMI23:WMI25 L23:L24 JJ26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JJ30 VSQ27:VSQ29 VIU27:VIU29 UYY27:UYY29 UPC27:UPC29 UFG27:UFG29 TVK27:TVK29 TLO27:TLO29 TBS27:TBS29 SRW27:SRW29 SIA27:SIA29 RYE27:RYE29 ROI27:ROI29 REM27:REM29 QUQ27:QUQ29 QKU27:QKU29 QAY27:QAY29 PRC27:PRC29 PHG27:PHG29 OXK27:OXK29 ONO27:ONO29 ODS27:ODS29 NTW27:NTW29 NKA27:NKA29 NAE27:NAE29 MQI27:MQI29 MGM27:MGM29 LWQ27:LWQ29 LMU27:LMU29 LCY27:LCY29 KTC27:KTC29 KJG27:KJG29 JZK27:JZK29 JPO27:JPO29 JFS27:JFS29 IVW27:IVW29 IMA27:IMA29 ICE27:ICE29 HSI27:HSI29 HIM27:HIM29 GYQ27:GYQ29 GOU27:GOU29 GEY27:GEY29 FVC27:FVC29 FLG27:FLG29 FBK27:FBK29 ERO27:ERO29 EHS27:EHS29 DXW27:DXW29 DOA27:DOA29 DEE27:DEE29 CUI27:CUI29 CKM27:CKM29 CAQ27:CAQ29 BQU27:BQU29 BGY27:BGY29 AXC27:AXC29 ANG27:ANG29 ADK27:ADK29 TO27:TO29 JS27:JS29 WCM27:WCM29 WWA27:WWA29 WME27:WME29 WCI27:WCI29 VSM27:VSM29 VIQ27:VIQ29 UYU27:UYU29 UOY27:UOY29 UFC27:UFC29 TVG27:TVG29 TLK27:TLK29 TBO27:TBO29 SRS27:SRS29 SHW27:SHW29 RYA27:RYA29 ROE27:ROE29 REI27:REI29 QUM27:QUM29 QKQ27:QKQ29 QAU27:QAU29 PQY27:PQY29 PHC27:PHC29 OXG27:OXG29 ONK27:ONK29 ODO27:ODO29 NTS27:NTS29 NJW27:NJW29 NAA27:NAA29 MQE27:MQE29 MGI27:MGI29 LWM27:LWM29 LMQ27:LMQ29 LCU27:LCU29 KSY27:KSY29 KJC27:KJC29 JZG27:JZG29 JPK27:JPK29 JFO27:JFO29 IVS27:IVS29 ILW27:ILW29 ICA27:ICA29 HSE27:HSE29 HII27:HII29 GYM27:GYM29 GOQ27:GOQ29 GEU27:GEU29 FUY27:FUY29 FLC27:FLC29 FBG27:FBG29 ERK27:ERK29 EHO27:EHO29 DXS27:DXS29 DNW27:DNW29 DEA27:DEA29 CUE27:CUE29 CKI27:CKI29 CAM27:CAM29 BQQ27:BQQ29 BGU27:BGU29 AWY27:AWY29 ANC27:ANC29 ADG27:ADG29 TK27:TK29 JO27:JO29 WWE27:WWE29 WMI27:WMI29 AA27:AA28 L27:L28 R12 AK12 AM32:AM33 AP32:AP33 AA6 WMI6 WWE6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WCM6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L6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【選】様式第４号</vt:lpstr>
      <vt:lpstr>【選】様式第４号!Print_Area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春山 恭代(haruyama-yasuyo.9x6)</cp:lastModifiedBy>
  <cp:lastPrinted>2024-03-15T08:44:09Z</cp:lastPrinted>
  <dcterms:created xsi:type="dcterms:W3CDTF">2023-01-19T10:15:15Z</dcterms:created>
  <dcterms:modified xsi:type="dcterms:W3CDTF">2024-03-15T08:44:13Z</dcterms:modified>
</cp:coreProperties>
</file>